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 match input data 20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<sst xmlns="http://schemas.openxmlformats.org/spreadsheetml/2006/main" count="30185" uniqueCount="15191">
  <si>
    <t xml:space="preserve">S_no</t>
  </si>
  <si>
    <t xml:space="preserve">first_name</t>
  </si>
  <si>
    <t xml:space="preserve">second_name</t>
  </si>
  <si>
    <t xml:space="preserve">Status</t>
  </si>
  <si>
    <t xml:space="preserve">Score A</t>
  </si>
  <si>
    <t xml:space="preserve">Score B</t>
  </si>
  <si>
    <t xml:space="preserve">Score C</t>
  </si>
  <si>
    <t xml:space="preserve">Result</t>
  </si>
  <si>
    <t xml:space="preserve">Score_V1</t>
  </si>
  <si>
    <t xml:space="preserve">Score_V2</t>
  </si>
  <si>
    <t xml:space="preserve">Score_V3</t>
  </si>
  <si>
    <t xml:space="preserve">A Anjum</t>
  </si>
  <si>
    <t xml:space="preserve">ANSAR ANJUM</t>
  </si>
  <si>
    <t xml:space="preserve">Match</t>
  </si>
  <si>
    <t xml:space="preserve">A keshava reddy</t>
  </si>
  <si>
    <t xml:space="preserve">ANKIREDDY KESAVA RED</t>
  </si>
  <si>
    <t xml:space="preserve">A Kumar</t>
  </si>
  <si>
    <t xml:space="preserve">ARJUNAN KUMAR</t>
  </si>
  <si>
    <t xml:space="preserve">A kumat</t>
  </si>
  <si>
    <t xml:space="preserve">ANUMALA KUMAR</t>
  </si>
  <si>
    <t xml:space="preserve">A Musthafa</t>
  </si>
  <si>
    <t xml:space="preserve">ABUBAKKAR MUSTHAFA</t>
  </si>
  <si>
    <t xml:space="preserve">A Rajashekar</t>
  </si>
  <si>
    <t xml:space="preserve">RAJASEKAR ADDAKULA</t>
  </si>
  <si>
    <t xml:space="preserve">A Rathendra</t>
  </si>
  <si>
    <t xml:space="preserve">ALE RATHENDRA</t>
  </si>
  <si>
    <t xml:space="preserve">A sadhanandam</t>
  </si>
  <si>
    <t xml:space="preserve">SADHANANDHAM ADEPU</t>
  </si>
  <si>
    <t xml:space="preserve">A Sheik Mohammed Jaf</t>
  </si>
  <si>
    <t xml:space="preserve">ALAUDIN SHEIKMOHAMME</t>
  </si>
  <si>
    <t xml:space="preserve">Mismatch</t>
  </si>
  <si>
    <t xml:space="preserve">A Siva</t>
  </si>
  <si>
    <t xml:space="preserve">AIYYANAR SIVA</t>
  </si>
  <si>
    <t xml:space="preserve">A Umayavelayutham</t>
  </si>
  <si>
    <t xml:space="preserve">UMAYAVELAYUTHAM</t>
  </si>
  <si>
    <t xml:space="preserve">A. Francis Xavier</t>
  </si>
  <si>
    <t xml:space="preserve">ARUL DASS FRANCIS XA</t>
  </si>
  <si>
    <t xml:space="preserve">Aacha ram</t>
  </si>
  <si>
    <t xml:space="preserve">BABU RAM</t>
  </si>
  <si>
    <t xml:space="preserve">Aadarsh Kumar</t>
  </si>
  <si>
    <t xml:space="preserve">AADARSH KUMAR</t>
  </si>
  <si>
    <t xml:space="preserve">Aadesh Ganesh Kapale</t>
  </si>
  <si>
    <t xml:space="preserve">AADESH GANESH KAPALE</t>
  </si>
  <si>
    <t xml:space="preserve">AADINARAYANA AADINAR</t>
  </si>
  <si>
    <t xml:space="preserve">ADINARAYANA RAMADASU</t>
  </si>
  <si>
    <t xml:space="preserve">Aakash</t>
  </si>
  <si>
    <t xml:space="preserve">FAKIRRAO BONBALE</t>
  </si>
  <si>
    <t xml:space="preserve">KANNEGULLA KRISHNA M</t>
  </si>
  <si>
    <t xml:space="preserve">AAKASH AAKASH</t>
  </si>
  <si>
    <t xml:space="preserve">Aakash Kumar</t>
  </si>
  <si>
    <t xml:space="preserve">AAKASH KUMAR</t>
  </si>
  <si>
    <t xml:space="preserve">Aakash Milind Medhe</t>
  </si>
  <si>
    <t xml:space="preserve">AKASH MILIND MEDHE</t>
  </si>
  <si>
    <t xml:space="preserve">Aalima Rais Khan</t>
  </si>
  <si>
    <t xml:space="preserve">AALIMA RAIS KHAN</t>
  </si>
  <si>
    <t xml:space="preserve">Aamir</t>
  </si>
  <si>
    <t xml:space="preserve">MD KALAMULLAH</t>
  </si>
  <si>
    <t xml:space="preserve">Aanandi mahato</t>
  </si>
  <si>
    <t xml:space="preserve">ANANDI MAHATO</t>
  </si>
  <si>
    <t xml:space="preserve">Aarif</t>
  </si>
  <si>
    <t xml:space="preserve">AARIF AARIF</t>
  </si>
  <si>
    <t xml:space="preserve">aarif ali</t>
  </si>
  <si>
    <t xml:space="preserve">AARIF ALI</t>
  </si>
  <si>
    <t xml:space="preserve">Aarif Khan</t>
  </si>
  <si>
    <t xml:space="preserve">LAL MOHAMMAD SHAIKH</t>
  </si>
  <si>
    <t xml:space="preserve">Aarthi M</t>
  </si>
  <si>
    <t xml:space="preserve">AARTHI MURUGESAN</t>
  </si>
  <si>
    <t xml:space="preserve">Aarti Kumari Tudu</t>
  </si>
  <si>
    <t xml:space="preserve">AARTI KUMARI TUDU</t>
  </si>
  <si>
    <t xml:space="preserve">AAS MOHAMMAD</t>
  </si>
  <si>
    <t xml:space="preserve">Aasharam</t>
  </si>
  <si>
    <t xml:space="preserve">AASHARAM</t>
  </si>
  <si>
    <t xml:space="preserve">Aashif</t>
  </si>
  <si>
    <t xml:space="preserve">AASHIF AASHIF</t>
  </si>
  <si>
    <t xml:space="preserve">Aashik Kumar</t>
  </si>
  <si>
    <t xml:space="preserve">AASHIK KUMAR</t>
  </si>
  <si>
    <t xml:space="preserve">Aashish Waskel</t>
  </si>
  <si>
    <t xml:space="preserve">AASHISH WASKEL</t>
  </si>
  <si>
    <t xml:space="preserve">Aashutosh Sharma</t>
  </si>
  <si>
    <t xml:space="preserve">AASHUTOSH SHARMA</t>
  </si>
  <si>
    <t xml:space="preserve">Aasif Ansari</t>
  </si>
  <si>
    <t xml:space="preserve">AASIF ANSARI</t>
  </si>
  <si>
    <t xml:space="preserve">Aasmohomad</t>
  </si>
  <si>
    <t xml:space="preserve">AS MOHAMMAD</t>
  </si>
  <si>
    <t xml:space="preserve">Aathisankarar Pazlan</t>
  </si>
  <si>
    <t xml:space="preserve">PAZLANIVELU AATHISAN</t>
  </si>
  <si>
    <t xml:space="preserve">Aatma Ram</t>
  </si>
  <si>
    <t xml:space="preserve">ATMA RAM</t>
  </si>
  <si>
    <t xml:space="preserve">Aawez Faruki Nadim F</t>
  </si>
  <si>
    <t xml:space="preserve">AAWEZ FARUKI NADIM F</t>
  </si>
  <si>
    <t xml:space="preserve">Aayush Changra</t>
  </si>
  <si>
    <t xml:space="preserve">AAYUSH CHANGRA</t>
  </si>
  <si>
    <t xml:space="preserve">Aayush Sharma</t>
  </si>
  <si>
    <t xml:space="preserve">AAYUSH SHARMA</t>
  </si>
  <si>
    <t xml:space="preserve">AAYUSHI CHOURASIYA</t>
  </si>
  <si>
    <t xml:space="preserve">Aman Chourasiya</t>
  </si>
  <si>
    <t xml:space="preserve">Ab rashid</t>
  </si>
  <si>
    <t xml:space="preserve">ABDUL RASHID SHEIKH</t>
  </si>
  <si>
    <t xml:space="preserve">Abad</t>
  </si>
  <si>
    <t xml:space="preserve">HABIB MOHMAD</t>
  </si>
  <si>
    <t xml:space="preserve">Abani das</t>
  </si>
  <si>
    <t xml:space="preserve">SANTOSH KUMAR GHOSH</t>
  </si>
  <si>
    <t xml:space="preserve">Abbal Singh</t>
  </si>
  <si>
    <t xml:space="preserve">AVVAL SINGH</t>
  </si>
  <si>
    <t xml:space="preserve">Abbas</t>
  </si>
  <si>
    <t xml:space="preserve">SYED TAQI HUSSAIN RA</t>
  </si>
  <si>
    <t xml:space="preserve">Abddul rajak</t>
  </si>
  <si>
    <t xml:space="preserve">MOHD RAZAK</t>
  </si>
  <si>
    <t xml:space="preserve">ABDEMUNAF</t>
  </si>
  <si>
    <t xml:space="preserve">ABDEMUNAF MOHAMMADAV</t>
  </si>
  <si>
    <t xml:space="preserve">Abdul alim</t>
  </si>
  <si>
    <t xml:space="preserve">ABDUL ALIM</t>
  </si>
  <si>
    <t xml:space="preserve">abdul aziz ibrahim</t>
  </si>
  <si>
    <t xml:space="preserve">abdul aziz mohd ibra</t>
  </si>
  <si>
    <t xml:space="preserve">Abdul aziz mir</t>
  </si>
  <si>
    <t xml:space="preserve">MANZOOR AHMAD MALIK</t>
  </si>
  <si>
    <t xml:space="preserve">Abdul Basheer kh</t>
  </si>
  <si>
    <t xml:space="preserve">BASHEER KOTTA HASSAI</t>
  </si>
  <si>
    <t xml:space="preserve">Abdul gaffar</t>
  </si>
  <si>
    <t xml:space="preserve">ABDUL GAFFAR</t>
  </si>
  <si>
    <t xml:space="preserve">abdul gaffar</t>
  </si>
  <si>
    <t xml:space="preserve">ABDUL GAFFAR SHAIKH</t>
  </si>
  <si>
    <t xml:space="preserve">Abdul Hasib</t>
  </si>
  <si>
    <t xml:space="preserve">Abdul Kader M</t>
  </si>
  <si>
    <t xml:space="preserve">MOTTAKKAL ABDUL KHAD</t>
  </si>
  <si>
    <t xml:space="preserve">Abdul Kadir</t>
  </si>
  <si>
    <t xml:space="preserve">ABDUL KADIR</t>
  </si>
  <si>
    <t xml:space="preserve">Abdul Kareem</t>
  </si>
  <si>
    <t xml:space="preserve">Abdul Karim</t>
  </si>
  <si>
    <t xml:space="preserve">ABDUL KARIM</t>
  </si>
  <si>
    <t xml:space="preserve">Abdul karim shaikh</t>
  </si>
  <si>
    <t xml:space="preserve">ABDUL KARIM SHAIKH</t>
  </si>
  <si>
    <t xml:space="preserve">Abdul Khadar</t>
  </si>
  <si>
    <t xml:space="preserve">ABDUL KHADAR</t>
  </si>
  <si>
    <t xml:space="preserve">Abdul khadar N</t>
  </si>
  <si>
    <t xml:space="preserve">ABDUL KHADAR NALECHA</t>
  </si>
  <si>
    <t xml:space="preserve">Abdul khaleque</t>
  </si>
  <si>
    <t xml:space="preserve">ABDUL KHALEQUE</t>
  </si>
  <si>
    <t xml:space="preserve">Abdul mannan</t>
  </si>
  <si>
    <t xml:space="preserve">ABDUL MANNAN</t>
  </si>
  <si>
    <t xml:space="preserve">Abdul Mohini</t>
  </si>
  <si>
    <t xml:space="preserve">MD TAEYAB</t>
  </si>
  <si>
    <t xml:space="preserve">Abdul mulla</t>
  </si>
  <si>
    <t xml:space="preserve">LALEMASHAK ABDUL MUL</t>
  </si>
  <si>
    <t xml:space="preserve">Abdul nasar</t>
  </si>
  <si>
    <t xml:space="preserve">ABDUL NAZAR</t>
  </si>
  <si>
    <t xml:space="preserve">Abdul nazeer</t>
  </si>
  <si>
    <t xml:space="preserve">ABDUL NAZEER</t>
  </si>
  <si>
    <t xml:space="preserve">Abdul Owaiz</t>
  </si>
  <si>
    <t xml:space="preserve">ABDUL OWAIZ</t>
  </si>
  <si>
    <t xml:space="preserve">Abdul raheman</t>
  </si>
  <si>
    <t xml:space="preserve">ABDUL RAHEMAN</t>
  </si>
  <si>
    <t xml:space="preserve">Abdul Rahim Ali</t>
  </si>
  <si>
    <t xml:space="preserve">ABDUL RAHIM ALI</t>
  </si>
  <si>
    <t xml:space="preserve">Abdul rahinan</t>
  </si>
  <si>
    <t xml:space="preserve">ABDUL RAHIMAN</t>
  </si>
  <si>
    <t xml:space="preserve">Abdul rahman k</t>
  </si>
  <si>
    <t xml:space="preserve">ABDURAHIMAN KADANTAV</t>
  </si>
  <si>
    <t xml:space="preserve">Abdul Rasheed M</t>
  </si>
  <si>
    <t xml:space="preserve">ABDUL RASHEED M</t>
  </si>
  <si>
    <t xml:space="preserve">Abdul Rashid</t>
  </si>
  <si>
    <t xml:space="preserve">ABDUL RASHEED WANI</t>
  </si>
  <si>
    <t xml:space="preserve">ABDUL RASID</t>
  </si>
  <si>
    <t xml:space="preserve">Abdul razzak</t>
  </si>
  <si>
    <t xml:space="preserve">APDUL RAZZAK</t>
  </si>
  <si>
    <t xml:space="preserve">Abdul Razzak</t>
  </si>
  <si>
    <t xml:space="preserve">ABDUL RAZZAK</t>
  </si>
  <si>
    <t xml:space="preserve">Abdul salim</t>
  </si>
  <si>
    <t xml:space="preserve">ABDUL SALIM</t>
  </si>
  <si>
    <t xml:space="preserve">Abdul Shah</t>
  </si>
  <si>
    <t xml:space="preserve">ABDUL SHAH</t>
  </si>
  <si>
    <t xml:space="preserve">Abdul shahid</t>
  </si>
  <si>
    <t xml:space="preserve">MOHD SAYEED</t>
  </si>
  <si>
    <t xml:space="preserve">Abdul shaikh</t>
  </si>
  <si>
    <t xml:space="preserve">MUMTAZ HUSSAIN ANSAR</t>
  </si>
  <si>
    <t xml:space="preserve">Abdul Taleeb Abdul K</t>
  </si>
  <si>
    <t xml:space="preserve">ABDUL TALEEB ABDUL K</t>
  </si>
  <si>
    <t xml:space="preserve">Abdul Wahab</t>
  </si>
  <si>
    <t xml:space="preserve">ABDULWAHAB ABDULMAJI</t>
  </si>
  <si>
    <t xml:space="preserve">Abdul wahab</t>
  </si>
  <si>
    <t xml:space="preserve">ABDUL VAHAB</t>
  </si>
  <si>
    <t xml:space="preserve">Abdul wkiil</t>
  </si>
  <si>
    <t xml:space="preserve">ABDUL WAKI</t>
  </si>
  <si>
    <t xml:space="preserve">Abdulabbas Valimoham</t>
  </si>
  <si>
    <t xml:space="preserve">ABDULABBAS VALIMOHMM</t>
  </si>
  <si>
    <t xml:space="preserve">abdullah bin bilal</t>
  </si>
  <si>
    <t xml:space="preserve">abdullah bin bilaal</t>
  </si>
  <si>
    <t xml:space="preserve">Abdullah Khan</t>
  </si>
  <si>
    <t xml:space="preserve">MASHA ULLAH</t>
  </si>
  <si>
    <t xml:space="preserve">AbdulRashid</t>
  </si>
  <si>
    <t xml:space="preserve">ABDUL RASHID</t>
  </si>
  <si>
    <t xml:space="preserve">abdur rafik</t>
  </si>
  <si>
    <t xml:space="preserve">Abhay Ananda Tigalwa</t>
  </si>
  <si>
    <t xml:space="preserve">ABHAY ANANDA TIGALWA</t>
  </si>
  <si>
    <t xml:space="preserve">Abhay Raj</t>
  </si>
  <si>
    <t xml:space="preserve">ABHAY RAJ</t>
  </si>
  <si>
    <t xml:space="preserve">Abhay Tiwari</t>
  </si>
  <si>
    <t xml:space="preserve">ABHAY TIWARI</t>
  </si>
  <si>
    <t xml:space="preserve">ABHAYA JENA</t>
  </si>
  <si>
    <t xml:space="preserve">Abhayjeet Kumar</t>
  </si>
  <si>
    <t xml:space="preserve">ABHAYJEET KUMAR</t>
  </si>
  <si>
    <t xml:space="preserve">Abhijit Roy</t>
  </si>
  <si>
    <t xml:space="preserve">ABHIJIT ROY</t>
  </si>
  <si>
    <t xml:space="preserve">Abhimanyu</t>
  </si>
  <si>
    <t xml:space="preserve">ABHIMANYU ARYA</t>
  </si>
  <si>
    <t xml:space="preserve">ABHIMANYU NAIK</t>
  </si>
  <si>
    <t xml:space="preserve">Abhinand Sreedhar</t>
  </si>
  <si>
    <t xml:space="preserve">ABHINAND SREEDHAR</t>
  </si>
  <si>
    <t xml:space="preserve">Abhinandan Tyagi</t>
  </si>
  <si>
    <t xml:space="preserve">Abhinav Kumar</t>
  </si>
  <si>
    <t xml:space="preserve">ABHINAV KUMAR</t>
  </si>
  <si>
    <t xml:space="preserve">Abhinay Kumar</t>
  </si>
  <si>
    <t xml:space="preserve">ABHINAY KUMAR</t>
  </si>
  <si>
    <t xml:space="preserve">Abhiram Behera</t>
  </si>
  <si>
    <t xml:space="preserve">AVIRAM BEHERA</t>
  </si>
  <si>
    <t xml:space="preserve">Abhirami P V</t>
  </si>
  <si>
    <t xml:space="preserve">ABHIRAMI PARIYADATH</t>
  </si>
  <si>
    <t xml:space="preserve">Abhirami R</t>
  </si>
  <si>
    <t xml:space="preserve">RAMA CHNADRAN PILLAI</t>
  </si>
  <si>
    <t xml:space="preserve">Abhisal Trivedi</t>
  </si>
  <si>
    <t xml:space="preserve">ABHISAL TRIVEDI</t>
  </si>
  <si>
    <t xml:space="preserve">Abhishek</t>
  </si>
  <si>
    <t xml:space="preserve">CHITAR MAL</t>
  </si>
  <si>
    <t xml:space="preserve">ABHISHEK ABHISHEK</t>
  </si>
  <si>
    <t xml:space="preserve">Abhishek Amar Kulkar</t>
  </si>
  <si>
    <t xml:space="preserve">ABHISHEK AMAR KULKAR</t>
  </si>
  <si>
    <t xml:space="preserve">Abhishek Anantrao De</t>
  </si>
  <si>
    <t xml:space="preserve">ANJALI ANANTRAO DESH</t>
  </si>
  <si>
    <t xml:space="preserve">Abhishek Bhadauriya</t>
  </si>
  <si>
    <t xml:space="preserve">ABHISHEK BHADAURIYA</t>
  </si>
  <si>
    <t xml:space="preserve">Abhishek C R</t>
  </si>
  <si>
    <t xml:space="preserve">Abhishek Gaur</t>
  </si>
  <si>
    <t xml:space="preserve">ABHISHEK GAUR</t>
  </si>
  <si>
    <t xml:space="preserve">Abhishek Ghosh</t>
  </si>
  <si>
    <t xml:space="preserve">ABHISHEK GHOSH</t>
  </si>
  <si>
    <t xml:space="preserve">ABHISHEK JHA</t>
  </si>
  <si>
    <t xml:space="preserve">BANTI DEVI</t>
  </si>
  <si>
    <t xml:space="preserve">Abhishek Jha</t>
  </si>
  <si>
    <t xml:space="preserve">Abhishek Kumar</t>
  </si>
  <si>
    <t xml:space="preserve">ABHISHEK KUMAR</t>
  </si>
  <si>
    <t xml:space="preserve">abhishek kumar rivas</t>
  </si>
  <si>
    <t xml:space="preserve">abhishek kumar sriva</t>
  </si>
  <si>
    <t xml:space="preserve">abhishek kushwah</t>
  </si>
  <si>
    <t xml:space="preserve">Abhishek Roy</t>
  </si>
  <si>
    <t xml:space="preserve">ABHISHEK ROY</t>
  </si>
  <si>
    <t xml:space="preserve">Abhishek Sansare</t>
  </si>
  <si>
    <t xml:space="preserve">ANKUSH SANSARE</t>
  </si>
  <si>
    <t xml:space="preserve">Abhishek Singh</t>
  </si>
  <si>
    <t xml:space="preserve">TILAK SINGH</t>
  </si>
  <si>
    <t xml:space="preserve">Abhishek Singh Rajpo</t>
  </si>
  <si>
    <t xml:space="preserve">ABHISHEK SINGH RAJPO</t>
  </si>
  <si>
    <t xml:space="preserve">Abhishek Sonwani</t>
  </si>
  <si>
    <t xml:space="preserve">ABHISHEK SONWANI</t>
  </si>
  <si>
    <t xml:space="preserve">Abhishek Verma</t>
  </si>
  <si>
    <t xml:space="preserve">ABHISHEK VERMA</t>
  </si>
  <si>
    <t xml:space="preserve">Abhitesh Kumar Chaud</t>
  </si>
  <si>
    <t xml:space="preserve">ABHITESH KUMAR CHAUD</t>
  </si>
  <si>
    <t xml:space="preserve">abhllash</t>
  </si>
  <si>
    <t xml:space="preserve">abhilash kj</t>
  </si>
  <si>
    <t xml:space="preserve">Abid</t>
  </si>
  <si>
    <t xml:space="preserve">ABID ABID</t>
  </si>
  <si>
    <t xml:space="preserve">Abid Hussain</t>
  </si>
  <si>
    <t xml:space="preserve">ABID ISRAIL HUSSAIN</t>
  </si>
  <si>
    <t xml:space="preserve">ABIRAMI K</t>
  </si>
  <si>
    <t xml:space="preserve">MANICKAM KARUPAN</t>
  </si>
  <si>
    <t xml:space="preserve">Abirami M</t>
  </si>
  <si>
    <t xml:space="preserve">MARIMUTHU ABIRAMI</t>
  </si>
  <si>
    <t xml:space="preserve">ABISHEIK SATHYAMOORT</t>
  </si>
  <si>
    <t xml:space="preserve">SATHYAMOORTHI ABISHE</t>
  </si>
  <si>
    <t xml:space="preserve">Abizeet Chakma</t>
  </si>
  <si>
    <t xml:space="preserve">ABIZEET CHAKMA</t>
  </si>
  <si>
    <t xml:space="preserve">ABKUSH JADHAV</t>
  </si>
  <si>
    <t xml:space="preserve">ANKUSH JADHAV</t>
  </si>
  <si>
    <t xml:space="preserve">Abrar</t>
  </si>
  <si>
    <t xml:space="preserve">AHEMED ABBAS</t>
  </si>
  <si>
    <t xml:space="preserve">Abu Hashim Khan</t>
  </si>
  <si>
    <t xml:space="preserve">ABU HASHIM KHAN</t>
  </si>
  <si>
    <t xml:space="preserve">Abu Raihan</t>
  </si>
  <si>
    <t xml:space="preserve">ABU RAIHAN</t>
  </si>
  <si>
    <t xml:space="preserve">Abubakar</t>
  </si>
  <si>
    <t xml:space="preserve">ABUBAKAR SHAIKH</t>
  </si>
  <si>
    <t xml:space="preserve">Abujar</t>
  </si>
  <si>
    <t xml:space="preserve">ABUJAR ABUJAR</t>
  </si>
  <si>
    <t xml:space="preserve">Abul</t>
  </si>
  <si>
    <t xml:space="preserve">ABUL HUSSAIN LASK</t>
  </si>
  <si>
    <t xml:space="preserve">Abul kashem ali</t>
  </si>
  <si>
    <t xml:space="preserve">ABUL KASHEM ALI</t>
  </si>
  <si>
    <t xml:space="preserve">Achalaram Patel</t>
  </si>
  <si>
    <t xml:space="preserve">ACHALA RAM PATEL</t>
  </si>
  <si>
    <t xml:space="preserve">Achchhelal</t>
  </si>
  <si>
    <t xml:space="preserve">ACHCHHELAL ACHCHHELA</t>
  </si>
  <si>
    <t xml:space="preserve">Achin Sahu</t>
  </si>
  <si>
    <t xml:space="preserve">Sanjeev Kumar</t>
  </si>
  <si>
    <t xml:space="preserve">Achuthan Gothandan</t>
  </si>
  <si>
    <t xml:space="preserve">GOTHANDAN ACHUTHAN</t>
  </si>
  <si>
    <t xml:space="preserve">Adarsh Mishra</t>
  </si>
  <si>
    <t xml:space="preserve">ADARSH MISHRA</t>
  </si>
  <si>
    <t xml:space="preserve">Addanki pethuru</t>
  </si>
  <si>
    <t xml:space="preserve">PETHURU ADDANKI</t>
  </si>
  <si>
    <t xml:space="preserve">Adepu venkatesham</t>
  </si>
  <si>
    <t xml:space="preserve">VENKATESHAM ADEPU</t>
  </si>
  <si>
    <t xml:space="preserve">Adesh Janrao Chavhan</t>
  </si>
  <si>
    <t xml:space="preserve">ADESH JANRAO CHAVHAN</t>
  </si>
  <si>
    <t xml:space="preserve">Adhityan</t>
  </si>
  <si>
    <t xml:space="preserve">KESAVAN ADHITYAN</t>
  </si>
  <si>
    <t xml:space="preserve">Adil Abbas Shaikh</t>
  </si>
  <si>
    <t xml:space="preserve">ADIL ABBAS ABDUL KAR</t>
  </si>
  <si>
    <t xml:space="preserve">ADIL AHMAD</t>
  </si>
  <si>
    <t xml:space="preserve">adil sheikh</t>
  </si>
  <si>
    <t xml:space="preserve">ADIL ALI</t>
  </si>
  <si>
    <t xml:space="preserve">Adinarayana</t>
  </si>
  <si>
    <t xml:space="preserve">VADDE ADINARAYANA</t>
  </si>
  <si>
    <t xml:space="preserve">BOYA ADINARAYANA</t>
  </si>
  <si>
    <t xml:space="preserve">Adipudi Hari Babu</t>
  </si>
  <si>
    <t xml:space="preserve">ADIPUDI HARI BABU</t>
  </si>
  <si>
    <t xml:space="preserve">Aditay Kumar</t>
  </si>
  <si>
    <t xml:space="preserve">ADITAY KUMAR</t>
  </si>
  <si>
    <t xml:space="preserve">Aditya</t>
  </si>
  <si>
    <t xml:space="preserve">ADITYA ADITYA</t>
  </si>
  <si>
    <t xml:space="preserve">Aditya Ashok Likhar</t>
  </si>
  <si>
    <t xml:space="preserve">ADITYA ASHOK LIKHAR</t>
  </si>
  <si>
    <t xml:space="preserve">Aditya Dwivedi</t>
  </si>
  <si>
    <t xml:space="preserve">ADITYA DWIVEDI</t>
  </si>
  <si>
    <t xml:space="preserve">Aditya Ganpat Thakar</t>
  </si>
  <si>
    <t xml:space="preserve">ADITYA GANPAT THAKAR</t>
  </si>
  <si>
    <t xml:space="preserve">Aditya Kumar</t>
  </si>
  <si>
    <t xml:space="preserve">ADITYA KUMAR</t>
  </si>
  <si>
    <t xml:space="preserve">Aditya Kumar Tawar</t>
  </si>
  <si>
    <t xml:space="preserve">ADITYA KUMAR TAWAR</t>
  </si>
  <si>
    <t xml:space="preserve">Aditya Pant</t>
  </si>
  <si>
    <t xml:space="preserve">ADITYA PANT</t>
  </si>
  <si>
    <t xml:space="preserve">Aditya Purushottam M</t>
  </si>
  <si>
    <t xml:space="preserve">ADITYA PURUSHOTTAM M</t>
  </si>
  <si>
    <t xml:space="preserve">Aditya Raj</t>
  </si>
  <si>
    <t xml:space="preserve">ADITYA RAJ</t>
  </si>
  <si>
    <t xml:space="preserve">Aditya Ramprasad Dev</t>
  </si>
  <si>
    <t xml:space="preserve">ADITYA RAMPRASAD DEV</t>
  </si>
  <si>
    <t xml:space="preserve">Aditya Sharma</t>
  </si>
  <si>
    <t xml:space="preserve">ADITYA SHARMA</t>
  </si>
  <si>
    <t xml:space="preserve">Adnan Aslam Kakar</t>
  </si>
  <si>
    <t xml:space="preserve">PARVIN ASLAM KAKAR</t>
  </si>
  <si>
    <t xml:space="preserve">adrtya prakesh swain</t>
  </si>
  <si>
    <t xml:space="preserve">aditya prakash swai</t>
  </si>
  <si>
    <t xml:space="preserve">Adula Kathoju Bharat</t>
  </si>
  <si>
    <t xml:space="preserve">Kathoju Bharath</t>
  </si>
  <si>
    <t xml:space="preserve">Afaik</t>
  </si>
  <si>
    <t xml:space="preserve">RASEET KHAN</t>
  </si>
  <si>
    <t xml:space="preserve">Afaque sah</t>
  </si>
  <si>
    <t xml:space="preserve">AFAQUE SAH</t>
  </si>
  <si>
    <t xml:space="preserve">Afasar beerbal gaud</t>
  </si>
  <si>
    <t xml:space="preserve">AFSAR GAUD</t>
  </si>
  <si>
    <t xml:space="preserve">Afjal</t>
  </si>
  <si>
    <t xml:space="preserve">MOHAMMAD IQBAL</t>
  </si>
  <si>
    <t xml:space="preserve">Afrin Iqbal</t>
  </si>
  <si>
    <t xml:space="preserve">afroj khan</t>
  </si>
  <si>
    <t xml:space="preserve">Afroz Alam</t>
  </si>
  <si>
    <t xml:space="preserve">AFROZ ALAM</t>
  </si>
  <si>
    <t xml:space="preserve">Aftab Ahmed</t>
  </si>
  <si>
    <t xml:space="preserve">AHMED AFTAB</t>
  </si>
  <si>
    <t xml:space="preserve">AFTAB AHMED</t>
  </si>
  <si>
    <t xml:space="preserve">AftAb Hussain</t>
  </si>
  <si>
    <t xml:space="preserve">AFTAB HUSSAIN</t>
  </si>
  <si>
    <t xml:space="preserve">Aftaf Afzal Attar</t>
  </si>
  <si>
    <t xml:space="preserve">AFTAF AFZAL ATTAR</t>
  </si>
  <si>
    <t xml:space="preserve">Afzal</t>
  </si>
  <si>
    <t xml:space="preserve">SHAKIL BUTT</t>
  </si>
  <si>
    <t xml:space="preserve">Afzal ali</t>
  </si>
  <si>
    <t xml:space="preserve">AFZAL ALI</t>
  </si>
  <si>
    <t xml:space="preserve">AgaraRam</t>
  </si>
  <si>
    <t xml:space="preserve">AGARA RAM</t>
  </si>
  <si>
    <t xml:space="preserve">Ahahehsshh</t>
  </si>
  <si>
    <t xml:space="preserve">KASAMSA PIRUSA SHAHM</t>
  </si>
  <si>
    <t xml:space="preserve">Ahasan</t>
  </si>
  <si>
    <t xml:space="preserve">AHASAN AHASAN</t>
  </si>
  <si>
    <t xml:space="preserve">AHEMADBHAI ABDULLAH</t>
  </si>
  <si>
    <t xml:space="preserve">Ahmad Miya</t>
  </si>
  <si>
    <t xml:space="preserve">AHMAD MIYA</t>
  </si>
  <si>
    <t xml:space="preserve">ahmed baig</t>
  </si>
  <si>
    <t xml:space="preserve">AHMED BAIG RUSTAM MU</t>
  </si>
  <si>
    <t xml:space="preserve">Ahmed shariff</t>
  </si>
  <si>
    <t xml:space="preserve">AHMED SHIARIFF</t>
  </si>
  <si>
    <t xml:space="preserve">Ahtesham Naiyer</t>
  </si>
  <si>
    <t xml:space="preserve">AHTESHAM NAIYER</t>
  </si>
  <si>
    <t xml:space="preserve">AIJAZ MAQBOOL MAGRAY</t>
  </si>
  <si>
    <t xml:space="preserve">Aijaz Pasha Bagdali</t>
  </si>
  <si>
    <t xml:space="preserve">AIJAZ PASHA BAGDALI</t>
  </si>
  <si>
    <t xml:space="preserve">Aishwarya Rai</t>
  </si>
  <si>
    <t xml:space="preserve">AISHWARYA RAI</t>
  </si>
  <si>
    <t xml:space="preserve">Aitlal Dhurvey</t>
  </si>
  <si>
    <t xml:space="preserve">EITLAL DHURVEY</t>
  </si>
  <si>
    <t xml:space="preserve">Aiyub bhai</t>
  </si>
  <si>
    <t xml:space="preserve">AIYUBBHAI HUSAINBHAI</t>
  </si>
  <si>
    <t xml:space="preserve">Ajad Husain</t>
  </si>
  <si>
    <t xml:space="preserve">AJAD HUSAIN</t>
  </si>
  <si>
    <t xml:space="preserve">Ajal Krishna C O</t>
  </si>
  <si>
    <t xml:space="preserve">AJAL KRISHNA CHENGAN</t>
  </si>
  <si>
    <t xml:space="preserve">Ajay</t>
  </si>
  <si>
    <t xml:space="preserve">RAJ KISHOR YADAV</t>
  </si>
  <si>
    <t xml:space="preserve">RANGEGOWDA</t>
  </si>
  <si>
    <t xml:space="preserve">ajay bharat chaudhar</t>
  </si>
  <si>
    <t xml:space="preserve">ajay bharat chauodha</t>
  </si>
  <si>
    <t xml:space="preserve">Ajay Budula</t>
  </si>
  <si>
    <t xml:space="preserve">AJAY BUDULA</t>
  </si>
  <si>
    <t xml:space="preserve">Ajay Chauhan</t>
  </si>
  <si>
    <t xml:space="preserve">AJAY CHAUHAN</t>
  </si>
  <si>
    <t xml:space="preserve">Ajay kumar</t>
  </si>
  <si>
    <t xml:space="preserve">AJAY KUMAR BAITHA</t>
  </si>
  <si>
    <t xml:space="preserve">AJAY KUMAR SINHA</t>
  </si>
  <si>
    <t xml:space="preserve">Ajay Kumar</t>
  </si>
  <si>
    <t xml:space="preserve">AJAY KUMAR</t>
  </si>
  <si>
    <t xml:space="preserve">Ajay Kumar Choudhary</t>
  </si>
  <si>
    <t xml:space="preserve">Ajay Kumar Gaun</t>
  </si>
  <si>
    <t xml:space="preserve">Ajay Kumar gaun</t>
  </si>
  <si>
    <t xml:space="preserve">Ajay Kumar Gautam</t>
  </si>
  <si>
    <t xml:space="preserve">GIRDHARI LAL</t>
  </si>
  <si>
    <t xml:space="preserve">Ajay kumar jha</t>
  </si>
  <si>
    <t xml:space="preserve">AJAY KUMAR JHA</t>
  </si>
  <si>
    <t xml:space="preserve">Ajay Kumar Kumawat</t>
  </si>
  <si>
    <t xml:space="preserve">AJAY KUMAR KUMAWAT</t>
  </si>
  <si>
    <t xml:space="preserve">Ajay Kumar Paswan</t>
  </si>
  <si>
    <t xml:space="preserve">AJAY KUMAR PASWAN</t>
  </si>
  <si>
    <t xml:space="preserve">Ajay Kumar Sharma</t>
  </si>
  <si>
    <t xml:space="preserve">AJAYKUMAR SHARMA</t>
  </si>
  <si>
    <t xml:space="preserve">Ajay Prakash</t>
  </si>
  <si>
    <t xml:space="preserve">AJAY PRAKASH</t>
  </si>
  <si>
    <t xml:space="preserve">ajay pratap singh</t>
  </si>
  <si>
    <t xml:space="preserve">AJAY PRATAP SINGH</t>
  </si>
  <si>
    <t xml:space="preserve">Ajay R</t>
  </si>
  <si>
    <t xml:space="preserve">AJAY RAVEENDRAN</t>
  </si>
  <si>
    <t xml:space="preserve">Ajay Shimar</t>
  </si>
  <si>
    <t xml:space="preserve">NAFE SINGH</t>
  </si>
  <si>
    <t xml:space="preserve">ajay singh bhadauriy</t>
  </si>
  <si>
    <t xml:space="preserve">ajay singh bhdauria</t>
  </si>
  <si>
    <t xml:space="preserve">Ajay Yadav</t>
  </si>
  <si>
    <t xml:space="preserve">Ajaya Kumar Naik</t>
  </si>
  <si>
    <t xml:space="preserve">AJAYA KUMAR NAIK</t>
  </si>
  <si>
    <t xml:space="preserve">AJAYA KUMAR YADAB</t>
  </si>
  <si>
    <t xml:space="preserve">ajay yadav</t>
  </si>
  <si>
    <t xml:space="preserve">AJAYAKUMAR</t>
  </si>
  <si>
    <t xml:space="preserve">ajay jhala</t>
  </si>
  <si>
    <t xml:space="preserve">Ajaybhai Labhubhai J</t>
  </si>
  <si>
    <t xml:space="preserve">AJAYBHAI LABHUBHAI J</t>
  </si>
  <si>
    <t xml:space="preserve">Ajaydeep Singh</t>
  </si>
  <si>
    <t xml:space="preserve">AJAYDEEP SINGH</t>
  </si>
  <si>
    <t xml:space="preserve">Ajeesh Kumar P</t>
  </si>
  <si>
    <t xml:space="preserve">AJEESH KUMAR</t>
  </si>
  <si>
    <t xml:space="preserve">Ajeet</t>
  </si>
  <si>
    <t xml:space="preserve">PARI RAM</t>
  </si>
  <si>
    <t xml:space="preserve">Ajeet kumar mahto</t>
  </si>
  <si>
    <t xml:space="preserve">AJIT KUMAR MAHTO</t>
  </si>
  <si>
    <t xml:space="preserve">Ajeet Kumar Shukla</t>
  </si>
  <si>
    <t xml:space="preserve">AJEET KUMAR SHUKLA</t>
  </si>
  <si>
    <t xml:space="preserve">AJHAR UDDIN</t>
  </si>
  <si>
    <t xml:space="preserve">KHADIMUL ISLAM</t>
  </si>
  <si>
    <t xml:space="preserve">Ajijul Hoque</t>
  </si>
  <si>
    <t xml:space="preserve">AJIJUL HOQUE</t>
  </si>
  <si>
    <t xml:space="preserve">AJIJUL ISLAM MOLLAH</t>
  </si>
  <si>
    <t xml:space="preserve">Ajinkya Maruti Pawar</t>
  </si>
  <si>
    <t xml:space="preserve">AJINKYA MARUTI PAWAR</t>
  </si>
  <si>
    <t xml:space="preserve">Ajit</t>
  </si>
  <si>
    <t xml:space="preserve">SHRI RAM</t>
  </si>
  <si>
    <t xml:space="preserve">Ajit Gurudas Gaonkar</t>
  </si>
  <si>
    <t xml:space="preserve">AJIT GURUDAS GAONKAR</t>
  </si>
  <si>
    <t xml:space="preserve">Ajit Khan</t>
  </si>
  <si>
    <t xml:space="preserve">AJIJ PINJARA</t>
  </si>
  <si>
    <t xml:space="preserve">AJIT KUMAR</t>
  </si>
  <si>
    <t xml:space="preserve">Ajit Kumar</t>
  </si>
  <si>
    <t xml:space="preserve">Ajit kumar sen</t>
  </si>
  <si>
    <t xml:space="preserve">AJIT KUMA SEN</t>
  </si>
  <si>
    <t xml:space="preserve">Ajit Rajbhar</t>
  </si>
  <si>
    <t xml:space="preserve">AJIT RAJBHAR</t>
  </si>
  <si>
    <t xml:space="preserve">Ajit samanta</t>
  </si>
  <si>
    <t xml:space="preserve">AJIT KUMAR SAMANTA</t>
  </si>
  <si>
    <t xml:space="preserve">Ajit Singh Grewal</t>
  </si>
  <si>
    <t xml:space="preserve">Ajit singh</t>
  </si>
  <si>
    <t xml:space="preserve">Ajith</t>
  </si>
  <si>
    <t xml:space="preserve">ELUMALAI</t>
  </si>
  <si>
    <t xml:space="preserve">AJITH K S</t>
  </si>
  <si>
    <t xml:space="preserve">KARAMBIL SIVAN AJITH</t>
  </si>
  <si>
    <t xml:space="preserve">Ajithkumar G</t>
  </si>
  <si>
    <t xml:space="preserve">AJITH KUMAR</t>
  </si>
  <si>
    <t xml:space="preserve">ajitkumar villaitani</t>
  </si>
  <si>
    <t xml:space="preserve">AJITKUMAR VILLAIT AN</t>
  </si>
  <si>
    <t xml:space="preserve">Akabar Mubarak Mulla</t>
  </si>
  <si>
    <t xml:space="preserve">AKABAR MUBARAK MULLA</t>
  </si>
  <si>
    <t xml:space="preserve">Akanksha Shukla</t>
  </si>
  <si>
    <t xml:space="preserve">AKANKSHA GORAKHNATH</t>
  </si>
  <si>
    <t xml:space="preserve">Akash</t>
  </si>
  <si>
    <t xml:space="preserve">VITTHAL SAMBHAJI GAY</t>
  </si>
  <si>
    <t xml:space="preserve">Akash Akash</t>
  </si>
  <si>
    <t xml:space="preserve">AKASH AKASH</t>
  </si>
  <si>
    <t xml:space="preserve">AKASH AJAY BHARWAD</t>
  </si>
  <si>
    <t xml:space="preserve">Akash Bhima Shinde</t>
  </si>
  <si>
    <t xml:space="preserve">AKASH BHIMA SHINDE</t>
  </si>
  <si>
    <t xml:space="preserve">Akash Gautam Sadansh</t>
  </si>
  <si>
    <t xml:space="preserve">AKASH GAUTAM SADANSH</t>
  </si>
  <si>
    <t xml:space="preserve">Akash jangam</t>
  </si>
  <si>
    <t xml:space="preserve">GANPAT WALANJ</t>
  </si>
  <si>
    <t xml:space="preserve">Akash Kumar</t>
  </si>
  <si>
    <t xml:space="preserve">AKASH KUMAR</t>
  </si>
  <si>
    <t xml:space="preserve">akash m</t>
  </si>
  <si>
    <t xml:space="preserve">akash m murthy</t>
  </si>
  <si>
    <t xml:space="preserve">Akash M</t>
  </si>
  <si>
    <t xml:space="preserve">MASHANNA AKASH</t>
  </si>
  <si>
    <t xml:space="preserve">MAHESH AKASH</t>
  </si>
  <si>
    <t xml:space="preserve">Akash Meghwal</t>
  </si>
  <si>
    <t xml:space="preserve">AKASH MEGHWAL</t>
  </si>
  <si>
    <t xml:space="preserve">Akash Pravin Uchale</t>
  </si>
  <si>
    <t xml:space="preserve">AKASH PRAVIN UCHALE</t>
  </si>
  <si>
    <t xml:space="preserve">Akash Rajendra Sonta</t>
  </si>
  <si>
    <t xml:space="preserve">Akash Sontakke</t>
  </si>
  <si>
    <t xml:space="preserve">Akash Saket</t>
  </si>
  <si>
    <t xml:space="preserve">Akash Shivaji Bathe</t>
  </si>
  <si>
    <t xml:space="preserve">AKASH SHIVAJI BATHE</t>
  </si>
  <si>
    <t xml:space="preserve">Akash Singh Chauhan</t>
  </si>
  <si>
    <t xml:space="preserve">LALJI GANDHARV</t>
  </si>
  <si>
    <t xml:space="preserve">Akash Vishwakarma</t>
  </si>
  <si>
    <t xml:space="preserve">AKASH VISHWAKARMA</t>
  </si>
  <si>
    <t xml:space="preserve">Akbar</t>
  </si>
  <si>
    <t xml:space="preserve">AKBAR AKBAR</t>
  </si>
  <si>
    <t xml:space="preserve">Akbar S</t>
  </si>
  <si>
    <t xml:space="preserve">SAMIULLA AKBAR</t>
  </si>
  <si>
    <t xml:space="preserve">Akhalesh Ghosi</t>
  </si>
  <si>
    <t xml:space="preserve">AKHALESH GHOSI</t>
  </si>
  <si>
    <t xml:space="preserve">Akhalque</t>
  </si>
  <si>
    <t xml:space="preserve">AKHLAQUE AHMED ASHFA</t>
  </si>
  <si>
    <t xml:space="preserve">Akhil N K</t>
  </si>
  <si>
    <t xml:space="preserve">AKHIL NELLI KULANGAR</t>
  </si>
  <si>
    <t xml:space="preserve">Akhil Srinivasan</t>
  </si>
  <si>
    <t xml:space="preserve">AKHIL SRINIVASAN</t>
  </si>
  <si>
    <t xml:space="preserve">Akhil V Pillai</t>
  </si>
  <si>
    <t xml:space="preserve">AKHIL VIKRAMAN PILLA</t>
  </si>
  <si>
    <t xml:space="preserve">Akhila C S</t>
  </si>
  <si>
    <t xml:space="preserve">AKHILA CHAKKAMASSERY</t>
  </si>
  <si>
    <t xml:space="preserve">Akhilesh Ankush Mund</t>
  </si>
  <si>
    <t xml:space="preserve">AKHILESH ANKUSH MUND</t>
  </si>
  <si>
    <t xml:space="preserve">akhilesh Kumar</t>
  </si>
  <si>
    <t xml:space="preserve">RAMDATT</t>
  </si>
  <si>
    <t xml:space="preserve">Akhilesh Kumar Mishr</t>
  </si>
  <si>
    <t xml:space="preserve">AKHILESH KUMAR MISHR</t>
  </si>
  <si>
    <t xml:space="preserve">Akhilesh Kumar Patha</t>
  </si>
  <si>
    <t xml:space="preserve">AKHILESH KUMAR PATHA</t>
  </si>
  <si>
    <t xml:space="preserve">Akhilesh Srivastava</t>
  </si>
  <si>
    <t xml:space="preserve">AKHILESH KUMAR SRIVA</t>
  </si>
  <si>
    <t xml:space="preserve">Akhtar ali</t>
  </si>
  <si>
    <t xml:space="preserve">PEER GULAM BASIR SHA</t>
  </si>
  <si>
    <t xml:space="preserve">Akif Salman A</t>
  </si>
  <si>
    <t xml:space="preserve">ASLAPA AKIF SALMAN</t>
  </si>
  <si>
    <t xml:space="preserve">Akkulu</t>
  </si>
  <si>
    <t xml:space="preserve">AKKULU</t>
  </si>
  <si>
    <t xml:space="preserve">Aklash Shaikh</t>
  </si>
  <si>
    <t xml:space="preserve">AKLASH SHAIKH</t>
  </si>
  <si>
    <t xml:space="preserve">Akshay Anand Meshram</t>
  </si>
  <si>
    <t xml:space="preserve">AKSHAY ANAND MESHRAM</t>
  </si>
  <si>
    <t xml:space="preserve">Akshay Ananda Shinde</t>
  </si>
  <si>
    <t xml:space="preserve">AKSHAY ANANDA SHINDE</t>
  </si>
  <si>
    <t xml:space="preserve">Akshay Bhaurao Pingl</t>
  </si>
  <si>
    <t xml:space="preserve">AKSHAY BHAURAO PINGL</t>
  </si>
  <si>
    <t xml:space="preserve">Akshay Dattatray Ing</t>
  </si>
  <si>
    <t xml:space="preserve">Akshay Kumar</t>
  </si>
  <si>
    <t xml:space="preserve">AKSHAY KUMAR</t>
  </si>
  <si>
    <t xml:space="preserve">Akshay Kumar Verma</t>
  </si>
  <si>
    <t xml:space="preserve">AKSHAY KUMAR VERMA</t>
  </si>
  <si>
    <t xml:space="preserve">AKSHAY LAL THAKUR</t>
  </si>
  <si>
    <t xml:space="preserve">akshay mahadev kadam</t>
  </si>
  <si>
    <t xml:space="preserve">akshay kadam</t>
  </si>
  <si>
    <t xml:space="preserve">Akshay Raghunandan G</t>
  </si>
  <si>
    <t xml:space="preserve">AKSHAY RAGHUNANDAN G</t>
  </si>
  <si>
    <t xml:space="preserve">Akshay Ramesh Padale</t>
  </si>
  <si>
    <t xml:space="preserve">AKSHAY RAMESH PADALE</t>
  </si>
  <si>
    <t xml:space="preserve">AKSHAY SRIVASTAVA</t>
  </si>
  <si>
    <t xml:space="preserve">aktar hussain</t>
  </si>
  <si>
    <t xml:space="preserve">Akula ramulu</t>
  </si>
  <si>
    <t xml:space="preserve">AKULA RAMULU</t>
  </si>
  <si>
    <t xml:space="preserve">Akula Teja</t>
  </si>
  <si>
    <t xml:space="preserve">TEJA AKULA</t>
  </si>
  <si>
    <t xml:space="preserve">Akula Vasanth Kumar</t>
  </si>
  <si>
    <t xml:space="preserve">Akunoori sambhaiah</t>
  </si>
  <si>
    <t xml:space="preserve">SAMBHAIAH AKUNOORI</t>
  </si>
  <si>
    <t xml:space="preserve">Akurathi Abhilash</t>
  </si>
  <si>
    <t xml:space="preserve">ABHILASH AKURATHI</t>
  </si>
  <si>
    <t xml:space="preserve">Ala Surendra</t>
  </si>
  <si>
    <t xml:space="preserve">SURENDRA ALA</t>
  </si>
  <si>
    <t xml:space="preserve">ALAGESHWARI RAMAR</t>
  </si>
  <si>
    <t xml:space="preserve">Alahari Naveen</t>
  </si>
  <si>
    <t xml:space="preserve">ALAHARI NAVEEN</t>
  </si>
  <si>
    <t xml:space="preserve">Alaka Yadav</t>
  </si>
  <si>
    <t xml:space="preserve">ALKA YADAV</t>
  </si>
  <si>
    <t xml:space="preserve">Alauddin Alam</t>
  </si>
  <si>
    <t xml:space="preserve">ALAUDDIN ALAM</t>
  </si>
  <si>
    <t xml:space="preserve">alban</t>
  </si>
  <si>
    <t xml:space="preserve">alban b</t>
  </si>
  <si>
    <t xml:space="preserve">Albin Baby</t>
  </si>
  <si>
    <t xml:space="preserve">ALBIN BABY</t>
  </si>
  <si>
    <t xml:space="preserve">Aleem</t>
  </si>
  <si>
    <t xml:space="preserve">NANNE BABU</t>
  </si>
  <si>
    <t xml:space="preserve">Alfiya Azeem Shaikh</t>
  </si>
  <si>
    <t xml:space="preserve">ALFIYA AZEEM SHAIKH</t>
  </si>
  <si>
    <t xml:space="preserve">Ali</t>
  </si>
  <si>
    <t xml:space="preserve">ABOO PORAYIL</t>
  </si>
  <si>
    <t xml:space="preserve">ALI MOHAMED</t>
  </si>
  <si>
    <t xml:space="preserve">Ali draj</t>
  </si>
  <si>
    <t xml:space="preserve">ALI DRAJ</t>
  </si>
  <si>
    <t xml:space="preserve">Ali Husan</t>
  </si>
  <si>
    <t xml:space="preserve">ALI HUSAIN</t>
  </si>
  <si>
    <t xml:space="preserve">Ali khan</t>
  </si>
  <si>
    <t xml:space="preserve">ALI KHAN</t>
  </si>
  <si>
    <t xml:space="preserve">Ali mohammad mir</t>
  </si>
  <si>
    <t xml:space="preserve">ALI MOHAMMAD MIR</t>
  </si>
  <si>
    <t xml:space="preserve">Ali mohd malik</t>
  </si>
  <si>
    <t xml:space="preserve">ALI MOHAMMAD MALIK</t>
  </si>
  <si>
    <t xml:space="preserve">Alihussain choudhary</t>
  </si>
  <si>
    <t xml:space="preserve">ALIHUSSAIN CHOUDHARY</t>
  </si>
  <si>
    <t xml:space="preserve">Alim Akhtar Shaikh</t>
  </si>
  <si>
    <t xml:space="preserve">ALIM AKHTAR SHAIKH</t>
  </si>
  <si>
    <t xml:space="preserve">Alim Shaikh</t>
  </si>
  <si>
    <t xml:space="preserve">ALIM SHAIKH</t>
  </si>
  <si>
    <t xml:space="preserve">Alim uddin</t>
  </si>
  <si>
    <t xml:space="preserve">ALIM UDDIN BARBHUIYA</t>
  </si>
  <si>
    <t xml:space="preserve">Alisha James</t>
  </si>
  <si>
    <t xml:space="preserve">Alka Vilas Shinde</t>
  </si>
  <si>
    <t xml:space="preserve">ALKA VILAS SHINDE</t>
  </si>
  <si>
    <t xml:space="preserve">Alladin khan</t>
  </si>
  <si>
    <t xml:space="preserve">ALLADEEN</t>
  </si>
  <si>
    <t xml:space="preserve">Allaka madhava Rao</t>
  </si>
  <si>
    <t xml:space="preserve">MADHAVA RAO</t>
  </si>
  <si>
    <t xml:space="preserve">ALLAM SIVA</t>
  </si>
  <si>
    <t xml:space="preserve">Allarakhabhai</t>
  </si>
  <si>
    <t xml:space="preserve">ALLARAKHA GAFURBHAI</t>
  </si>
  <si>
    <t xml:space="preserve">Allison Benjamin Das</t>
  </si>
  <si>
    <t xml:space="preserve">ALLISON BENJAMIN DAS</t>
  </si>
  <si>
    <t xml:space="preserve">Alok Akhouri</t>
  </si>
  <si>
    <t xml:space="preserve">ALOK AKHOURI</t>
  </si>
  <si>
    <t xml:space="preserve">AloK Bhatnagar</t>
  </si>
  <si>
    <t xml:space="preserve">ALOK BHATNAGAR</t>
  </si>
  <si>
    <t xml:space="preserve">Alok choudhary</t>
  </si>
  <si>
    <t xml:space="preserve">ASHOK CHOUDHARY</t>
  </si>
  <si>
    <t xml:space="preserve">Alok Jaihind Tiwari</t>
  </si>
  <si>
    <t xml:space="preserve">ALOK JAIHIND TIWARI</t>
  </si>
  <si>
    <t xml:space="preserve">Alok Kumar Das</t>
  </si>
  <si>
    <t xml:space="preserve">ALOK KUMAR DAS</t>
  </si>
  <si>
    <t xml:space="preserve">Alok Verma</t>
  </si>
  <si>
    <t xml:space="preserve">ALOK VERMA</t>
  </si>
  <si>
    <t xml:space="preserve">Altafbhai</t>
  </si>
  <si>
    <t xml:space="preserve">ALTAFABHAI GULAMBHAI</t>
  </si>
  <si>
    <t xml:space="preserve">Althaff Hussain Moha</t>
  </si>
  <si>
    <t xml:space="preserve">ALTHAFF HUSSAIN MOHA</t>
  </si>
  <si>
    <t xml:space="preserve">amab dhar</t>
  </si>
  <si>
    <t xml:space="preserve">arnab dhar</t>
  </si>
  <si>
    <t xml:space="preserve">Amalendu das</t>
  </si>
  <si>
    <t xml:space="preserve">AMALER JU DAS</t>
  </si>
  <si>
    <t xml:space="preserve">Aman</t>
  </si>
  <si>
    <t xml:space="preserve">RAJENDRA THAKUR YADA</t>
  </si>
  <si>
    <t xml:space="preserve">AMAN AMAN</t>
  </si>
  <si>
    <t xml:space="preserve">Aman Kashyap</t>
  </si>
  <si>
    <t xml:space="preserve">Aman Kumar</t>
  </si>
  <si>
    <t xml:space="preserve">AMAN KUMAR</t>
  </si>
  <si>
    <t xml:space="preserve">aman kumar joshi</t>
  </si>
  <si>
    <t xml:space="preserve">aman kumar joshi jos</t>
  </si>
  <si>
    <t xml:space="preserve">Aman Kumar Singh</t>
  </si>
  <si>
    <t xml:space="preserve">Aman Kumar Srivastva</t>
  </si>
  <si>
    <t xml:space="preserve">AMAN KUMAR SRIVASTVA</t>
  </si>
  <si>
    <t xml:space="preserve">Aman Ramdas Durge</t>
  </si>
  <si>
    <t xml:space="preserve">Aman Durge</t>
  </si>
  <si>
    <t xml:space="preserve">Aman singh</t>
  </si>
  <si>
    <t xml:space="preserve">AMAN SINGH</t>
  </si>
  <si>
    <t xml:space="preserve">RAJU</t>
  </si>
  <si>
    <t xml:space="preserve">Aman Vishwakarma</t>
  </si>
  <si>
    <t xml:space="preserve">AMAN VISHWAKARMA</t>
  </si>
  <si>
    <t xml:space="preserve">Amandeep Hazarika</t>
  </si>
  <si>
    <t xml:space="preserve">AMANDEEP HAZARIKA</t>
  </si>
  <si>
    <t xml:space="preserve">Amandeep Kaur</t>
  </si>
  <si>
    <t xml:space="preserve">AMANDEEP KAUR</t>
  </si>
  <si>
    <t xml:space="preserve">Amandeep Singh</t>
  </si>
  <si>
    <t xml:space="preserve">AMANDEEP SINGH</t>
  </si>
  <si>
    <t xml:space="preserve">RAJ KUMAR</t>
  </si>
  <si>
    <t xml:space="preserve">Amansingh</t>
  </si>
  <si>
    <t xml:space="preserve">Amar Devappa Mulik</t>
  </si>
  <si>
    <t xml:space="preserve">AMAR DEVAPPA MULIK</t>
  </si>
  <si>
    <t xml:space="preserve">Amar Kumar Majhi</t>
  </si>
  <si>
    <t xml:space="preserve">AMAR KUMAR MAJHI</t>
  </si>
  <si>
    <t xml:space="preserve">Amar shing</t>
  </si>
  <si>
    <t xml:space="preserve">BHAGWAN DAS</t>
  </si>
  <si>
    <t xml:space="preserve">Amar singh</t>
  </si>
  <si>
    <t xml:space="preserve">AMAR SINGH</t>
  </si>
  <si>
    <t xml:space="preserve">Amarendra Mohanty</t>
  </si>
  <si>
    <t xml:space="preserve">AMARENDRA MOHANTY</t>
  </si>
  <si>
    <t xml:space="preserve">Amaresh kumar sharma</t>
  </si>
  <si>
    <t xml:space="preserve">AMRESH KUMAR SHARMA</t>
  </si>
  <si>
    <t xml:space="preserve">Amarjeet</t>
  </si>
  <si>
    <t xml:space="preserve">AMARJEET SINGH</t>
  </si>
  <si>
    <t xml:space="preserve">Amarjeet Sahni</t>
  </si>
  <si>
    <t xml:space="preserve">AMARJEET SAHNI</t>
  </si>
  <si>
    <t xml:space="preserve">Amarjeet Yadav</t>
  </si>
  <si>
    <t xml:space="preserve">AMARJEET YADAV</t>
  </si>
  <si>
    <t xml:space="preserve">amarjit singh</t>
  </si>
  <si>
    <t xml:space="preserve">AMARJIT SINGH</t>
  </si>
  <si>
    <t xml:space="preserve">Amarkant Awasthi</t>
  </si>
  <si>
    <t xml:space="preserve">Amarneni Vinod Kumar</t>
  </si>
  <si>
    <t xml:space="preserve">VINOD KUMAR AMARNENI</t>
  </si>
  <si>
    <t xml:space="preserve">Amarpreet Kaur</t>
  </si>
  <si>
    <t xml:space="preserve">AMARPREET KAUR</t>
  </si>
  <si>
    <t xml:space="preserve">Amarsingh Kushwah</t>
  </si>
  <si>
    <t xml:space="preserve">Ambarish M</t>
  </si>
  <si>
    <t xml:space="preserve">MUNIVENKATAPPA AMBAR</t>
  </si>
  <si>
    <t xml:space="preserve">Ambati Rambabu</t>
  </si>
  <si>
    <t xml:space="preserve">AMBATI RAMBABU</t>
  </si>
  <si>
    <t xml:space="preserve">Ambedkar</t>
  </si>
  <si>
    <t xml:space="preserve">AMBEDKAR AMBEDKAR</t>
  </si>
  <si>
    <t xml:space="preserve">Ameer</t>
  </si>
  <si>
    <t xml:space="preserve">BARATHAN</t>
  </si>
  <si>
    <t xml:space="preserve">AMEER SUHAIL</t>
  </si>
  <si>
    <t xml:space="preserve">Amey</t>
  </si>
  <si>
    <t xml:space="preserve">ANANT GAJANAN BHAGWA</t>
  </si>
  <si>
    <t xml:space="preserve">Amgothu Ganesh</t>
  </si>
  <si>
    <t xml:space="preserve">GANESH AMGOTHU</t>
  </si>
  <si>
    <t xml:space="preserve">Amin uddin</t>
  </si>
  <si>
    <t xml:space="preserve">AMINUDDIN</t>
  </si>
  <si>
    <t xml:space="preserve">Amina Afroz</t>
  </si>
  <si>
    <t xml:space="preserve">AMINA AFROZ</t>
  </si>
  <si>
    <t xml:space="preserve">Aminor</t>
  </si>
  <si>
    <t xml:space="preserve">FAJAL SHEIKH</t>
  </si>
  <si>
    <t xml:space="preserve">Aminur miya</t>
  </si>
  <si>
    <t xml:space="preserve">AMINUR MIAH</t>
  </si>
  <si>
    <t xml:space="preserve">Amir Alam</t>
  </si>
  <si>
    <t xml:space="preserve">AMIR ALAM</t>
  </si>
  <si>
    <t xml:space="preserve">Amir Hussain</t>
  </si>
  <si>
    <t xml:space="preserve">AMIR HUSSAIN</t>
  </si>
  <si>
    <t xml:space="preserve">Amir Khan</t>
  </si>
  <si>
    <t xml:space="preserve">AMIR KHAN</t>
  </si>
  <si>
    <t xml:space="preserve">Amir rashid</t>
  </si>
  <si>
    <t xml:space="preserve">AMIR RASHID</t>
  </si>
  <si>
    <t xml:space="preserve">Amir Suhail</t>
  </si>
  <si>
    <t xml:space="preserve">AMIR SUHAIL</t>
  </si>
  <si>
    <t xml:space="preserve">Amirjan</t>
  </si>
  <si>
    <t xml:space="preserve">AMIRJHAN</t>
  </si>
  <si>
    <t xml:space="preserve">amiruddin momin</t>
  </si>
  <si>
    <t xml:space="preserve">AMIRUDDIN MOMIN</t>
  </si>
  <si>
    <t xml:space="preserve">amirul haque</t>
  </si>
  <si>
    <t xml:space="preserve">amirul hoque</t>
  </si>
  <si>
    <t xml:space="preserve">Amirul Kawari</t>
  </si>
  <si>
    <t xml:space="preserve">AMIRUL KAWARI</t>
  </si>
  <si>
    <t xml:space="preserve">Amish Govardhan Moha</t>
  </si>
  <si>
    <t xml:space="preserve">AMISH GOVARDHAN MOHA</t>
  </si>
  <si>
    <t xml:space="preserve">Amit</t>
  </si>
  <si>
    <t xml:space="preserve">SURAJPAL</t>
  </si>
  <si>
    <t xml:space="preserve">AMIT</t>
  </si>
  <si>
    <t xml:space="preserve">RAGHU VANSH SINGH</t>
  </si>
  <si>
    <t xml:space="preserve">AMIT AMIT</t>
  </si>
  <si>
    <t xml:space="preserve">amit</t>
  </si>
  <si>
    <t xml:space="preserve">amit chatterjee</t>
  </si>
  <si>
    <t xml:space="preserve">Amit Anantrao Lakade</t>
  </si>
  <si>
    <t xml:space="preserve">AMIT ANANTRAO LAKADE</t>
  </si>
  <si>
    <t xml:space="preserve">Amit Chhawdi</t>
  </si>
  <si>
    <t xml:space="preserve">AMIT CHHAWDI</t>
  </si>
  <si>
    <t xml:space="preserve">amit hira</t>
  </si>
  <si>
    <t xml:space="preserve">amit hirabhai vaghel</t>
  </si>
  <si>
    <t xml:space="preserve">Amit Kumar</t>
  </si>
  <si>
    <t xml:space="preserve">AMIT KUMAR</t>
  </si>
  <si>
    <t xml:space="preserve">VIKASH KUMAR</t>
  </si>
  <si>
    <t xml:space="preserve">TRIBHAVAN TRIBHAVAN</t>
  </si>
  <si>
    <t xml:space="preserve">Amit Kumar Das</t>
  </si>
  <si>
    <t xml:space="preserve">AMIT KUMAR DAS</t>
  </si>
  <si>
    <t xml:space="preserve">Amit Kumar Gautam</t>
  </si>
  <si>
    <t xml:space="preserve">AMIT KUMAR GAUTAM</t>
  </si>
  <si>
    <t xml:space="preserve">amit kumar keshr</t>
  </si>
  <si>
    <t xml:space="preserve">amit kumar</t>
  </si>
  <si>
    <t xml:space="preserve">Amit Kumar Ranjan</t>
  </si>
  <si>
    <t xml:space="preserve">AMIT KUMAR RANJAN</t>
  </si>
  <si>
    <t xml:space="preserve">Amit Kumar Saxena</t>
  </si>
  <si>
    <t xml:space="preserve">AMIT KUMAR SAXENA</t>
  </si>
  <si>
    <t xml:space="preserve">Amit Kumar Singh</t>
  </si>
  <si>
    <t xml:space="preserve">AMIT KUMAR SINGH</t>
  </si>
  <si>
    <t xml:space="preserve">Amit Meena</t>
  </si>
  <si>
    <t xml:space="preserve">AMIT MEENA</t>
  </si>
  <si>
    <t xml:space="preserve">Amit Pandey</t>
  </si>
  <si>
    <t xml:space="preserve">AMIT PANDEY</t>
  </si>
  <si>
    <t xml:space="preserve">Amit Rajbari</t>
  </si>
  <si>
    <t xml:space="preserve">RAJU GAIKWAD</t>
  </si>
  <si>
    <t xml:space="preserve">Amit Rajit Khrare</t>
  </si>
  <si>
    <t xml:space="preserve">AMIT RAJIT KHRARE</t>
  </si>
  <si>
    <t xml:space="preserve">Amit Satyapal Valmik</t>
  </si>
  <si>
    <t xml:space="preserve">Amit Valmiki</t>
  </si>
  <si>
    <t xml:space="preserve">Amit Sharma</t>
  </si>
  <si>
    <t xml:space="preserve">AMIT SHARMA</t>
  </si>
  <si>
    <t xml:space="preserve">Amit Shaw</t>
  </si>
  <si>
    <t xml:space="preserve">AMIT SHAW</t>
  </si>
  <si>
    <t xml:space="preserve">Amit Suresh Nimutkar</t>
  </si>
  <si>
    <t xml:space="preserve">AMIT SURESH NIMUTKAR</t>
  </si>
  <si>
    <t xml:space="preserve">Amit Tomer</t>
  </si>
  <si>
    <t xml:space="preserve">AMIT TOMER</t>
  </si>
  <si>
    <t xml:space="preserve">Amiya Ranjan Parida</t>
  </si>
  <si>
    <t xml:space="preserve">AMIYA RANJAN PARIDA</t>
  </si>
  <si>
    <t xml:space="preserve">Amjad Khan Afzal Kha</t>
  </si>
  <si>
    <t xml:space="preserve">AMJAD KHAN AFZAL KHA</t>
  </si>
  <si>
    <t xml:space="preserve">Amma</t>
  </si>
  <si>
    <t xml:space="preserve">PALANIMUTHU</t>
  </si>
  <si>
    <t xml:space="preserve">Amod xeque</t>
  </si>
  <si>
    <t xml:space="preserve">NASHIRABI</t>
  </si>
  <si>
    <t xml:space="preserve">Amogh Manjunath</t>
  </si>
  <si>
    <t xml:space="preserve">AMOGH MANJUNATHA</t>
  </si>
  <si>
    <t xml:space="preserve">Amol</t>
  </si>
  <si>
    <t xml:space="preserve">GOVIND PADWALKAR</t>
  </si>
  <si>
    <t xml:space="preserve">Amol Ambarnath Javal</t>
  </si>
  <si>
    <t xml:space="preserve">AMOL AMBARNATH JAVAL</t>
  </si>
  <si>
    <t xml:space="preserve">Amol Anand Shivshara</t>
  </si>
  <si>
    <t xml:space="preserve">AMOL ANAND SHIVSHARA</t>
  </si>
  <si>
    <t xml:space="preserve">Amol Baliram Rathod</t>
  </si>
  <si>
    <t xml:space="preserve">Amol Rathod</t>
  </si>
  <si>
    <t xml:space="preserve">Amol Bhimraj Adhagal</t>
  </si>
  <si>
    <t xml:space="preserve">AMOL BHIMRAJ ADHAGAL</t>
  </si>
  <si>
    <t xml:space="preserve">Amol Kailas Bhoyte</t>
  </si>
  <si>
    <t xml:space="preserve">AMOL KAILAS BHOYTE</t>
  </si>
  <si>
    <t xml:space="preserve">Amol Prabhakar Jadha</t>
  </si>
  <si>
    <t xml:space="preserve">NIKITA AMOL JADHAO</t>
  </si>
  <si>
    <t xml:space="preserve">Amrendra Kumar Singh</t>
  </si>
  <si>
    <t xml:space="preserve">AMARENDRA KUMAR SING</t>
  </si>
  <si>
    <t xml:space="preserve">Amresh Vishwakarma</t>
  </si>
  <si>
    <t xml:space="preserve">AMRESH VISHWAKARMA</t>
  </si>
  <si>
    <t xml:space="preserve">Amrinder Singh</t>
  </si>
  <si>
    <t xml:space="preserve">AMRINDER SINGH</t>
  </si>
  <si>
    <t xml:space="preserve">AMRINDER SINGH PUNNI</t>
  </si>
  <si>
    <t xml:space="preserve">amrit gorh</t>
  </si>
  <si>
    <t xml:space="preserve">amrit gowr</t>
  </si>
  <si>
    <t xml:space="preserve">Amrit Singh</t>
  </si>
  <si>
    <t xml:space="preserve">AMRIT SINGH</t>
  </si>
  <si>
    <t xml:space="preserve">Amrita Devi</t>
  </si>
  <si>
    <t xml:space="preserve">AMRITA DEVI</t>
  </si>
  <si>
    <t xml:space="preserve">Amrita Kumari</t>
  </si>
  <si>
    <t xml:space="preserve">AMRITA KUMARI</t>
  </si>
  <si>
    <t xml:space="preserve">AMRUTHA SOMAN</t>
  </si>
  <si>
    <t xml:space="preserve">MIDHUNRAJ KANHAVIL T</t>
  </si>
  <si>
    <t xml:space="preserve">Amsa</t>
  </si>
  <si>
    <t xml:space="preserve">MOHAN GOPAL</t>
  </si>
  <si>
    <t xml:space="preserve">AMSHAD A S</t>
  </si>
  <si>
    <t xml:space="preserve">Shafna S A</t>
  </si>
  <si>
    <t xml:space="preserve">Amulya dutta</t>
  </si>
  <si>
    <t xml:space="preserve">AMULYA DUTTA</t>
  </si>
  <si>
    <t xml:space="preserve">AN</t>
  </si>
  <si>
    <t xml:space="preserve">rizwan rizwan</t>
  </si>
  <si>
    <t xml:space="preserve">Anad sarup</t>
  </si>
  <si>
    <t xml:space="preserve">ANAND SWAROOP</t>
  </si>
  <si>
    <t xml:space="preserve">Anadi Ranjan jena</t>
  </si>
  <si>
    <t xml:space="preserve">ANADI RANJAN JENA</t>
  </si>
  <si>
    <t xml:space="preserve">Anamika Bhatele</t>
  </si>
  <si>
    <t xml:space="preserve">ANAMIKA BHATELE</t>
  </si>
  <si>
    <t xml:space="preserve">Anamika Kumari</t>
  </si>
  <si>
    <t xml:space="preserve">ANAMIKA KUMARI</t>
  </si>
  <si>
    <t xml:space="preserve">Anand</t>
  </si>
  <si>
    <t xml:space="preserve">ANAND</t>
  </si>
  <si>
    <t xml:space="preserve">ANAND ANAND</t>
  </si>
  <si>
    <t xml:space="preserve">Anand Chaitanya Venk</t>
  </si>
  <si>
    <t xml:space="preserve">ANAND CHAITANYA VENK</t>
  </si>
  <si>
    <t xml:space="preserve">Anand Giri</t>
  </si>
  <si>
    <t xml:space="preserve">ANAND GIRI</t>
  </si>
  <si>
    <t xml:space="preserve">Anand Giriyappagoudr</t>
  </si>
  <si>
    <t xml:space="preserve">ANAND K GIRIAPPA GOV</t>
  </si>
  <si>
    <t xml:space="preserve">anand kumar</t>
  </si>
  <si>
    <t xml:space="preserve">Anand Kumar Pashi</t>
  </si>
  <si>
    <t xml:space="preserve">ANAND KUMAR PASHI</t>
  </si>
  <si>
    <t xml:space="preserve">Anand Muruganantham</t>
  </si>
  <si>
    <t xml:space="preserve">MURUGANANTHAM ANAND</t>
  </si>
  <si>
    <t xml:space="preserve">Anand Ramchandra Ban</t>
  </si>
  <si>
    <t xml:space="preserve">ANAND RAMCHANDRA BAN</t>
  </si>
  <si>
    <t xml:space="preserve">anand rao</t>
  </si>
  <si>
    <t xml:space="preserve">Anand Sindhe</t>
  </si>
  <si>
    <t xml:space="preserve">ANAND SINDHE</t>
  </si>
  <si>
    <t xml:space="preserve">Ananda Paral</t>
  </si>
  <si>
    <t xml:space="preserve">ANANDA PARAL</t>
  </si>
  <si>
    <t xml:space="preserve">Anandabai Keshav Jad</t>
  </si>
  <si>
    <t xml:space="preserve">BHASKAR KESHAV JADHA</t>
  </si>
  <si>
    <t xml:space="preserve">Anandaraj M</t>
  </si>
  <si>
    <t xml:space="preserve">MURUGESAN ANANDARAJ</t>
  </si>
  <si>
    <t xml:space="preserve">Anandh</t>
  </si>
  <si>
    <t xml:space="preserve">JEGADISH</t>
  </si>
  <si>
    <t xml:space="preserve">Anandhakannan M</t>
  </si>
  <si>
    <t xml:space="preserve">MANTHIRI ANANDHAKANN</t>
  </si>
  <si>
    <t xml:space="preserve">Anant Bhagat</t>
  </si>
  <si>
    <t xml:space="preserve">ANANT BHAGAT</t>
  </si>
  <si>
    <t xml:space="preserve">Ananta</t>
  </si>
  <si>
    <t xml:space="preserve">NALANI KARJEE</t>
  </si>
  <si>
    <t xml:space="preserve">ananta gulab wagh</t>
  </si>
  <si>
    <t xml:space="preserve">ANANTA GULAB WAGH</t>
  </si>
  <si>
    <t xml:space="preserve">Ananta Hari Jadhav</t>
  </si>
  <si>
    <t xml:space="preserve">ANANTA HARI JADHAV</t>
  </si>
  <si>
    <t xml:space="preserve">Ananta Hazra</t>
  </si>
  <si>
    <t xml:space="preserve">ANANTA HAZRA</t>
  </si>
  <si>
    <t xml:space="preserve">Ananta Narayan Samal</t>
  </si>
  <si>
    <t xml:space="preserve">ANANTA NARAYAN SAMAL</t>
  </si>
  <si>
    <t xml:space="preserve">Ananta nayak</t>
  </si>
  <si>
    <t xml:space="preserve">ANANT NAYAK</t>
  </si>
  <si>
    <t xml:space="preserve">Anantha V</t>
  </si>
  <si>
    <t xml:space="preserve">ANANTHA VODDAR</t>
  </si>
  <si>
    <t xml:space="preserve">Anantharaju M G</t>
  </si>
  <si>
    <t xml:space="preserve">MUDDENERALEKERE GANG</t>
  </si>
  <si>
    <t xml:space="preserve">Anash</t>
  </si>
  <si>
    <t xml:space="preserve">ANASH ANASH</t>
  </si>
  <si>
    <t xml:space="preserve">Anasuya Talawar</t>
  </si>
  <si>
    <t xml:space="preserve">ANASUYA TALAWAR</t>
  </si>
  <si>
    <t xml:space="preserve">Anath pradhan</t>
  </si>
  <si>
    <t xml:space="preserve">ANANTA PRADHAN</t>
  </si>
  <si>
    <t xml:space="preserve">Anbuselvi K</t>
  </si>
  <si>
    <t xml:space="preserve">PAPPA KALIYAPERUMAL</t>
  </si>
  <si>
    <t xml:space="preserve">Anchal Dass</t>
  </si>
  <si>
    <t xml:space="preserve">ANCHAL DASS</t>
  </si>
  <si>
    <t xml:space="preserve">Anda Ram</t>
  </si>
  <si>
    <t xml:space="preserve">ANDA RAM</t>
  </si>
  <si>
    <t xml:space="preserve">Anees Ahamed P K</t>
  </si>
  <si>
    <t xml:space="preserve">ANEES AHAMED P K</t>
  </si>
  <si>
    <t xml:space="preserve">Aneesh K K</t>
  </si>
  <si>
    <t xml:space="preserve">ANEESH NAKULAN</t>
  </si>
  <si>
    <t xml:space="preserve">Aneesh R N</t>
  </si>
  <si>
    <t xml:space="preserve">ANEESH RAVIKUMAR NAL</t>
  </si>
  <si>
    <t xml:space="preserve">Aneeta Rocky</t>
  </si>
  <si>
    <t xml:space="preserve">ANEETA ROCKY</t>
  </si>
  <si>
    <t xml:space="preserve">Angala ravi</t>
  </si>
  <si>
    <t xml:space="preserve">RAVI ANGALA</t>
  </si>
  <si>
    <t xml:space="preserve">Anikesh Kumar</t>
  </si>
  <si>
    <t xml:space="preserve">ANIKESH KUMAR</t>
  </si>
  <si>
    <t xml:space="preserve">Aniket Sanyashi</t>
  </si>
  <si>
    <t xml:space="preserve">ANIKET SANYASHI</t>
  </si>
  <si>
    <t xml:space="preserve">Aniket Vilas Daherka</t>
  </si>
  <si>
    <t xml:space="preserve">ANIKET VILAS DAHERKA</t>
  </si>
  <si>
    <t xml:space="preserve">Anil</t>
  </si>
  <si>
    <t xml:space="preserve">ANIL ATMARAM BELNEKA</t>
  </si>
  <si>
    <t xml:space="preserve">ANIL ANIL</t>
  </si>
  <si>
    <t xml:space="preserve">Anil Anil</t>
  </si>
  <si>
    <t xml:space="preserve">anil agrahari</t>
  </si>
  <si>
    <t xml:space="preserve">PARAS NATH KASHYAP</t>
  </si>
  <si>
    <t xml:space="preserve">Anil Choudhary</t>
  </si>
  <si>
    <t xml:space="preserve">ANIL CHOUDHARY</t>
  </si>
  <si>
    <t xml:space="preserve">Anil Damor</t>
  </si>
  <si>
    <t xml:space="preserve">ANIL DAMOR</t>
  </si>
  <si>
    <t xml:space="preserve">Anil Dhondiba Kokare</t>
  </si>
  <si>
    <t xml:space="preserve">ANIL DHONDIBA KOKARE</t>
  </si>
  <si>
    <t xml:space="preserve">Anil Dilip Mahajan</t>
  </si>
  <si>
    <t xml:space="preserve">ANIL DILIP MAHAJAN</t>
  </si>
  <si>
    <t xml:space="preserve">Anil Gangaram Jadhav</t>
  </si>
  <si>
    <t xml:space="preserve">ANIL GANGARAM JADHAV</t>
  </si>
  <si>
    <t xml:space="preserve">Anil gangwal</t>
  </si>
  <si>
    <t xml:space="preserve">JAGDISH NARAYAN GANG</t>
  </si>
  <si>
    <t xml:space="preserve">Anil Ganpat Chavan</t>
  </si>
  <si>
    <t xml:space="preserve">ANIL GANPAT CHAVAN</t>
  </si>
  <si>
    <t xml:space="preserve">Anil kumar</t>
  </si>
  <si>
    <t xml:space="preserve">ANIL SAXENA</t>
  </si>
  <si>
    <t xml:space="preserve">ANIL CHAUHAN</t>
  </si>
  <si>
    <t xml:space="preserve">ANIL KUMAR</t>
  </si>
  <si>
    <t xml:space="preserve">Anil Kumar</t>
  </si>
  <si>
    <t xml:space="preserve">Anil Kumar C</t>
  </si>
  <si>
    <t xml:space="preserve">CHANDRASHEKAR ANIL K</t>
  </si>
  <si>
    <t xml:space="preserve">Anil Kumar G L</t>
  </si>
  <si>
    <t xml:space="preserve">GINKALAVARLA HALLI L</t>
  </si>
  <si>
    <t xml:space="preserve">Anil Kumar Jha</t>
  </si>
  <si>
    <t xml:space="preserve">Anil Kumar Yadav</t>
  </si>
  <si>
    <t xml:space="preserve">ANIL KUMAR YADAV</t>
  </si>
  <si>
    <t xml:space="preserve">Anil Naik</t>
  </si>
  <si>
    <t xml:space="preserve">ANIL NAIK</t>
  </si>
  <si>
    <t xml:space="preserve">Anil Pratap Pandey</t>
  </si>
  <si>
    <t xml:space="preserve">ANIL PRTAP PANDEY</t>
  </si>
  <si>
    <t xml:space="preserve">Anil Rawat</t>
  </si>
  <si>
    <t xml:space="preserve">SUKAR BAHADUR RAWAT</t>
  </si>
  <si>
    <t xml:space="preserve">Anil Ray</t>
  </si>
  <si>
    <t xml:space="preserve">ANIL RAY</t>
  </si>
  <si>
    <t xml:space="preserve">Anil Saini</t>
  </si>
  <si>
    <t xml:space="preserve">ANIL SAINI</t>
  </si>
  <si>
    <t xml:space="preserve">Anil sinha</t>
  </si>
  <si>
    <t xml:space="preserve">ANIL KUMAR SINHA</t>
  </si>
  <si>
    <t xml:space="preserve">Anil Sitaram Chaudha</t>
  </si>
  <si>
    <t xml:space="preserve">ANIL SITARAM CHAUDHA</t>
  </si>
  <si>
    <t xml:space="preserve">Anil Subhash Thawari</t>
  </si>
  <si>
    <t xml:space="preserve">ANIL SUBHASH THAWARI</t>
  </si>
  <si>
    <t xml:space="preserve">Anil Tudu</t>
  </si>
  <si>
    <t xml:space="preserve">ANIL TUDU</t>
  </si>
  <si>
    <t xml:space="preserve">Anil yewale</t>
  </si>
  <si>
    <t xml:space="preserve">ANIL YEWALE</t>
  </si>
  <si>
    <t xml:space="preserve">Anilbhai kadam</t>
  </si>
  <si>
    <t xml:space="preserve">ANILBHAI MANJIROA KA</t>
  </si>
  <si>
    <t xml:space="preserve">Anirudh</t>
  </si>
  <si>
    <t xml:space="preserve">ANIRUDH</t>
  </si>
  <si>
    <t xml:space="preserve">Anish</t>
  </si>
  <si>
    <t xml:space="preserve">BHURA SHAH</t>
  </si>
  <si>
    <t xml:space="preserve">Anish Ajay Pandit</t>
  </si>
  <si>
    <t xml:space="preserve">ANISH AJAY PANDIT</t>
  </si>
  <si>
    <t xml:space="preserve">Anish Alam</t>
  </si>
  <si>
    <t xml:space="preserve">ANISH ALAM</t>
  </si>
  <si>
    <t xml:space="preserve">ANISHKAR B</t>
  </si>
  <si>
    <t xml:space="preserve">RETHI ABHILASH BHAGY</t>
  </si>
  <si>
    <t xml:space="preserve">Anit Kumar Bharti</t>
  </si>
  <si>
    <t xml:space="preserve">ANIT KUMAR BHARTI</t>
  </si>
  <si>
    <t xml:space="preserve">Anita</t>
  </si>
  <si>
    <t xml:space="preserve">ARUINO KESHA RAPHUKI</t>
  </si>
  <si>
    <t xml:space="preserve">ANITA ANITA</t>
  </si>
  <si>
    <t xml:space="preserve">ANITA</t>
  </si>
  <si>
    <t xml:space="preserve">Anita Anil Lavangare</t>
  </si>
  <si>
    <t xml:space="preserve">ANITA ANIL LAVANGARE</t>
  </si>
  <si>
    <t xml:space="preserve">Anita Kharediya</t>
  </si>
  <si>
    <t xml:space="preserve">ANITA KHAREDIYA</t>
  </si>
  <si>
    <t xml:space="preserve">ANITESH BERA</t>
  </si>
  <si>
    <t xml:space="preserve">Anjali Bera</t>
  </si>
  <si>
    <t xml:space="preserve">ANJALI BERA</t>
  </si>
  <si>
    <t xml:space="preserve">Anjali Ganeshraoji P</t>
  </si>
  <si>
    <t xml:space="preserve">ANJALI GANESHRAOJI P</t>
  </si>
  <si>
    <t xml:space="preserve">Anjali Kumari</t>
  </si>
  <si>
    <t xml:space="preserve">ANJALI KUMARI</t>
  </si>
  <si>
    <t xml:space="preserve">Anjali Mourya</t>
  </si>
  <si>
    <t xml:space="preserve">ANJALI MOURYA</t>
  </si>
  <si>
    <t xml:space="preserve">Anjanee Pratap Kuril</t>
  </si>
  <si>
    <t xml:space="preserve">ANJANEE PRATAP KURIL</t>
  </si>
  <si>
    <t xml:space="preserve">Anji</t>
  </si>
  <si>
    <t xml:space="preserve">CHINNA MALDAKAL</t>
  </si>
  <si>
    <t xml:space="preserve">Anju Devi</t>
  </si>
  <si>
    <t xml:space="preserve">ANJU DEVI</t>
  </si>
  <si>
    <t xml:space="preserve">Anju K</t>
  </si>
  <si>
    <t xml:space="preserve">KRISHNAN ANJU</t>
  </si>
  <si>
    <t xml:space="preserve">Anju Sharma</t>
  </si>
  <si>
    <t xml:space="preserve">ANJU SHARMA</t>
  </si>
  <si>
    <t xml:space="preserve">ANJULATA SAHOO</t>
  </si>
  <si>
    <t xml:space="preserve">Anjum</t>
  </si>
  <si>
    <t xml:space="preserve">ANJUM ANJUM</t>
  </si>
  <si>
    <t xml:space="preserve">Ankir Paswan</t>
  </si>
  <si>
    <t xml:space="preserve">ANKIR PASWAN</t>
  </si>
  <si>
    <t xml:space="preserve">Ankit Chawla</t>
  </si>
  <si>
    <t xml:space="preserve">ANKIT CHAWLA</t>
  </si>
  <si>
    <t xml:space="preserve">Ankit Gairola</t>
  </si>
  <si>
    <t xml:space="preserve">ANKIT GAIROLA</t>
  </si>
  <si>
    <t xml:space="preserve">Ankit Jodhabhai Desa</t>
  </si>
  <si>
    <t xml:space="preserve">ANKIT JODHABHAI DESA</t>
  </si>
  <si>
    <t xml:space="preserve">Ankit Kumar</t>
  </si>
  <si>
    <t xml:space="preserve">ANKIT KUMAR</t>
  </si>
  <si>
    <t xml:space="preserve">SATNAM KAUR</t>
  </si>
  <si>
    <t xml:space="preserve">Ankit Kumar Yadav</t>
  </si>
  <si>
    <t xml:space="preserve">ANKIT KUMAR YADAV</t>
  </si>
  <si>
    <t xml:space="preserve">Ankit Mishra</t>
  </si>
  <si>
    <t xml:space="preserve">ANKIT MISHRA</t>
  </si>
  <si>
    <t xml:space="preserve">Ankit Patel</t>
  </si>
  <si>
    <t xml:space="preserve">ANKIT PATEL</t>
  </si>
  <si>
    <t xml:space="preserve">Ankit Shukla</t>
  </si>
  <si>
    <t xml:space="preserve">ANKIT SHUKLA</t>
  </si>
  <si>
    <t xml:space="preserve">Ankita Akshay Meshra</t>
  </si>
  <si>
    <t xml:space="preserve">ANKITA ASHOK RANGARI</t>
  </si>
  <si>
    <t xml:space="preserve">Ankita Sanjay Khutal</t>
  </si>
  <si>
    <t xml:space="preserve">ANKITA SANJAY KHUTAL</t>
  </si>
  <si>
    <t xml:space="preserve">Ankur</t>
  </si>
  <si>
    <t xml:space="preserve">RANTU SAIKIA</t>
  </si>
  <si>
    <t xml:space="preserve">RAHUL KUMAR</t>
  </si>
  <si>
    <t xml:space="preserve">Ankur Kumar</t>
  </si>
  <si>
    <t xml:space="preserve">ANKUR KUMAR</t>
  </si>
  <si>
    <t xml:space="preserve">Ankuri Bhavani</t>
  </si>
  <si>
    <t xml:space="preserve">BHAVANI ANKURI</t>
  </si>
  <si>
    <t xml:space="preserve">Anmaya Melli</t>
  </si>
  <si>
    <t xml:space="preserve">ANMAYA MELLI</t>
  </si>
  <si>
    <t xml:space="preserve">Annadurai C</t>
  </si>
  <si>
    <t xml:space="preserve">ANNADURAI</t>
  </si>
  <si>
    <t xml:space="preserve">Annam Gopireddy</t>
  </si>
  <si>
    <t xml:space="preserve">GOPIREDDY ANNAM</t>
  </si>
  <si>
    <t xml:space="preserve">Annam Sivakrishna</t>
  </si>
  <si>
    <t xml:space="preserve">SIVAKRISHNA ANNAM</t>
  </si>
  <si>
    <t xml:space="preserve">Annamalai</t>
  </si>
  <si>
    <t xml:space="preserve">ANNAMALAI</t>
  </si>
  <si>
    <t xml:space="preserve">ANNANGI VENKATA TARU</t>
  </si>
  <si>
    <t xml:space="preserve">Anoara Bibi</t>
  </si>
  <si>
    <t xml:space="preserve">ANOARA BIBI</t>
  </si>
  <si>
    <t xml:space="preserve">Anrsing</t>
  </si>
  <si>
    <t xml:space="preserve">ANARSING SOLANKI</t>
  </si>
  <si>
    <t xml:space="preserve">Ansar ali</t>
  </si>
  <si>
    <t xml:space="preserve">ANSAR ALI</t>
  </si>
  <si>
    <t xml:space="preserve">Ansari J</t>
  </si>
  <si>
    <t xml:space="preserve">Ansari Jamalunisha</t>
  </si>
  <si>
    <t xml:space="preserve">JAMALUNNISHA IRFAN A</t>
  </si>
  <si>
    <t xml:space="preserve">ansh vyas</t>
  </si>
  <si>
    <t xml:space="preserve">ARVIND KUMAR VYAS</t>
  </si>
  <si>
    <t xml:space="preserve">Anshu Gupta</t>
  </si>
  <si>
    <t xml:space="preserve">ANSHU GUPTA</t>
  </si>
  <si>
    <t xml:space="preserve">Anshu Sharma</t>
  </si>
  <si>
    <t xml:space="preserve">ANSHU SHARMA</t>
  </si>
  <si>
    <t xml:space="preserve">Anshuman Bharat</t>
  </si>
  <si>
    <t xml:space="preserve">ANSHUMAN BHARAT</t>
  </si>
  <si>
    <t xml:space="preserve">Anshuman Sovereign D</t>
  </si>
  <si>
    <t xml:space="preserve">ANSHUMAN SOVEREIGN D</t>
  </si>
  <si>
    <t xml:space="preserve">Ansul</t>
  </si>
  <si>
    <t xml:space="preserve">SHATRUDHAN PRASAD</t>
  </si>
  <si>
    <t xml:space="preserve">ANTARYAMI DAKUA</t>
  </si>
  <si>
    <t xml:space="preserve">Antesa N Marak</t>
  </si>
  <si>
    <t xml:space="preserve">ANTESA N MARAK</t>
  </si>
  <si>
    <t xml:space="preserve">Antharam Anjaiah</t>
  </si>
  <si>
    <t xml:space="preserve">ANTHARAM ANJAIAH</t>
  </si>
  <si>
    <t xml:space="preserve">Antonyarokiaselvam P</t>
  </si>
  <si>
    <t xml:space="preserve">ANTONYAROKIASELVAM A</t>
  </si>
  <si>
    <t xml:space="preserve">Antram</t>
  </si>
  <si>
    <t xml:space="preserve">ANT RAM</t>
  </si>
  <si>
    <t xml:space="preserve">Anuddin</t>
  </si>
  <si>
    <t xml:space="preserve">MOHAMMAD SAEED ANSAR</t>
  </si>
  <si>
    <t xml:space="preserve">anuj kumar</t>
  </si>
  <si>
    <t xml:space="preserve">Anuj Kumar</t>
  </si>
  <si>
    <t xml:space="preserve">ANUJ KUMAR</t>
  </si>
  <si>
    <t xml:space="preserve">Anuj Murari</t>
  </si>
  <si>
    <t xml:space="preserve">ANUJ MURARI</t>
  </si>
  <si>
    <t xml:space="preserve">Anupam barui</t>
  </si>
  <si>
    <t xml:space="preserve">MANORANJAN BARUI</t>
  </si>
  <si>
    <t xml:space="preserve">Anupam Kumar</t>
  </si>
  <si>
    <t xml:space="preserve">ANUPAM KUMAR</t>
  </si>
  <si>
    <t xml:space="preserve">Anupindi Sravan</t>
  </si>
  <si>
    <t xml:space="preserve">ANUPINDI SRAVAN</t>
  </si>
  <si>
    <t xml:space="preserve">Anupjyoti Kalita</t>
  </si>
  <si>
    <t xml:space="preserve">ANUPJYOTI KALITA</t>
  </si>
  <si>
    <t xml:space="preserve">Anuradha Gera</t>
  </si>
  <si>
    <t xml:space="preserve">ANURADHA GERA</t>
  </si>
  <si>
    <t xml:space="preserve">Anuradha Kumari</t>
  </si>
  <si>
    <t xml:space="preserve">ANURADHA KUMARI</t>
  </si>
  <si>
    <t xml:space="preserve">Anuradha Pandurang N</t>
  </si>
  <si>
    <t xml:space="preserve">ANURADHA PANDURANG N</t>
  </si>
  <si>
    <t xml:space="preserve">ANURAG KACHHAP</t>
  </si>
  <si>
    <t xml:space="preserve">Anurag Krishana</t>
  </si>
  <si>
    <t xml:space="preserve">ANURAG KRISHANA</t>
  </si>
  <si>
    <t xml:space="preserve">Anurag Kumar Nishad</t>
  </si>
  <si>
    <t xml:space="preserve">ANURAG KUMAR NISHAD</t>
  </si>
  <si>
    <t xml:space="preserve">Anuranjan Bharti</t>
  </si>
  <si>
    <t xml:space="preserve">ANURANJAN BHARTI</t>
  </si>
  <si>
    <t xml:space="preserve">Anusha</t>
  </si>
  <si>
    <t xml:space="preserve">Anusha P</t>
  </si>
  <si>
    <t xml:space="preserve">Anushka Agnihotri</t>
  </si>
  <si>
    <t xml:space="preserve">ANUSHKA AGNIHOTRI</t>
  </si>
  <si>
    <t xml:space="preserve">anvesh yadav</t>
  </si>
  <si>
    <t xml:space="preserve">ANVESH SINGH YADAV</t>
  </si>
  <si>
    <t xml:space="preserve">Anwar basha</t>
  </si>
  <si>
    <t xml:space="preserve">ANWAR BASHA</t>
  </si>
  <si>
    <t xml:space="preserve">Anwar haq</t>
  </si>
  <si>
    <t xml:space="preserve">ANARUL HAK</t>
  </si>
  <si>
    <t xml:space="preserve">Anwarhussian</t>
  </si>
  <si>
    <t xml:space="preserve">ANWAR MOHAMAD HUSSAI</t>
  </si>
  <si>
    <t xml:space="preserve">Anzar Sha</t>
  </si>
  <si>
    <t xml:space="preserve">ANZAR SHA</t>
  </si>
  <si>
    <t xml:space="preserve">Aotolo Chakma</t>
  </si>
  <si>
    <t xml:space="preserve">AOTOLO CHAKMA</t>
  </si>
  <si>
    <t xml:space="preserve">Appa</t>
  </si>
  <si>
    <t xml:space="preserve">SELVARAJ</t>
  </si>
  <si>
    <t xml:space="preserve">APPA RAMABHOU INGALE</t>
  </si>
  <si>
    <t xml:space="preserve">Appa kamble</t>
  </si>
  <si>
    <t xml:space="preserve">APPA GURULINGA KAMBL</t>
  </si>
  <si>
    <t xml:space="preserve">Apparao</t>
  </si>
  <si>
    <t xml:space="preserve">APPARAO</t>
  </si>
  <si>
    <t xml:space="preserve">APPARAO PETLA</t>
  </si>
  <si>
    <t xml:space="preserve">APPARAO YAJJALA</t>
  </si>
  <si>
    <t xml:space="preserve">Apparao Madhvrao Tay</t>
  </si>
  <si>
    <t xml:space="preserve">APPARAO MADHVRAO TAY</t>
  </si>
  <si>
    <t xml:space="preserve">Apparayya</t>
  </si>
  <si>
    <t xml:space="preserve">APPARAYYA KAYANKAR</t>
  </si>
  <si>
    <t xml:space="preserve">Appaso</t>
  </si>
  <si>
    <t xml:space="preserve">APPASO PANDHARINATH</t>
  </si>
  <si>
    <t xml:space="preserve">Appaso ghadge</t>
  </si>
  <si>
    <t xml:space="preserve">APPASO GHADGE</t>
  </si>
  <si>
    <t xml:space="preserve">Appaso Kisan Khengar</t>
  </si>
  <si>
    <t xml:space="preserve">APPASO KHENGARE</t>
  </si>
  <si>
    <t xml:space="preserve">Aquib Khan</t>
  </si>
  <si>
    <t xml:space="preserve">AQUIB KHAN</t>
  </si>
  <si>
    <t xml:space="preserve">Arabaj Ashapak Patha</t>
  </si>
  <si>
    <t xml:space="preserve">ARABAJ ASHAPAK PATHA</t>
  </si>
  <si>
    <t xml:space="preserve">Arati Mangesh Pawale</t>
  </si>
  <si>
    <t xml:space="preserve">ARATI MANGESH PAWALE</t>
  </si>
  <si>
    <t xml:space="preserve">Aravinth M</t>
  </si>
  <si>
    <t xml:space="preserve">ARAVINTH MANI</t>
  </si>
  <si>
    <t xml:space="preserve">Arbaz</t>
  </si>
  <si>
    <t xml:space="preserve">ARBAZ ARBAZ</t>
  </si>
  <si>
    <t xml:space="preserve">Arbind Kr Nonia</t>
  </si>
  <si>
    <t xml:space="preserve">ARBIND KR NONIA</t>
  </si>
  <si>
    <t xml:space="preserve">Arem Rayappa</t>
  </si>
  <si>
    <t xml:space="preserve">AREM RAMESH</t>
  </si>
  <si>
    <t xml:space="preserve">Arif Chand Pasha Sha</t>
  </si>
  <si>
    <t xml:space="preserve">Arif shaikh</t>
  </si>
  <si>
    <t xml:space="preserve">Arindam Singha</t>
  </si>
  <si>
    <t xml:space="preserve">ARINDAM SINGHA</t>
  </si>
  <si>
    <t xml:space="preserve">Ariveni Bebi Sarojin</t>
  </si>
  <si>
    <t xml:space="preserve">BABY SHAMILI ARIVENI</t>
  </si>
  <si>
    <t xml:space="preserve">Arjan Arjan</t>
  </si>
  <si>
    <t xml:space="preserve">ARJAN SINGH</t>
  </si>
  <si>
    <t xml:space="preserve">Arjan Singh l</t>
  </si>
  <si>
    <t xml:space="preserve">ARJUN SINGH</t>
  </si>
  <si>
    <t xml:space="preserve">Arjanbhai k solanki</t>
  </si>
  <si>
    <t xml:space="preserve">ARJANBHAI KANJIBHAI</t>
  </si>
  <si>
    <t xml:space="preserve">Arjun</t>
  </si>
  <si>
    <t xml:space="preserve">CHANDUKUTTANNAIR</t>
  </si>
  <si>
    <t xml:space="preserve">ARJUN ARJUN</t>
  </si>
  <si>
    <t xml:space="preserve">Arjun Choudhary</t>
  </si>
  <si>
    <t xml:space="preserve">ARJUN CHOUDHARY</t>
  </si>
  <si>
    <t xml:space="preserve">Arjun Ishwar Rathod</t>
  </si>
  <si>
    <t xml:space="preserve">ARJUN ISHWAR RATHOD</t>
  </si>
  <si>
    <t xml:space="preserve">Arjun Jagannath Aher</t>
  </si>
  <si>
    <t xml:space="preserve">ARJUN JAGANNATH AHER</t>
  </si>
  <si>
    <t xml:space="preserve">arjun kumar</t>
  </si>
  <si>
    <t xml:space="preserve">Arjun Kumar</t>
  </si>
  <si>
    <t xml:space="preserve">ARJUN KUMAR</t>
  </si>
  <si>
    <t xml:space="preserve">Arjun lal</t>
  </si>
  <si>
    <t xml:space="preserve">SURAJBHAN</t>
  </si>
  <si>
    <t xml:space="preserve">Arjun M</t>
  </si>
  <si>
    <t xml:space="preserve">PRADEESH PRADEESH</t>
  </si>
  <si>
    <t xml:space="preserve">Arjun Parmar</t>
  </si>
  <si>
    <t xml:space="preserve">ARJUN PARMAR</t>
  </si>
  <si>
    <t xml:space="preserve">Arjun Prasad</t>
  </si>
  <si>
    <t xml:space="preserve">ARJUN PRASAD</t>
  </si>
  <si>
    <t xml:space="preserve">Arjun raghunath pawa</t>
  </si>
  <si>
    <t xml:space="preserve">ARJUN PAWAR</t>
  </si>
  <si>
    <t xml:space="preserve">ARJUN SACHDEVA</t>
  </si>
  <si>
    <t xml:space="preserve">MOHD SAJID</t>
  </si>
  <si>
    <t xml:space="preserve">Arjun Singh</t>
  </si>
  <si>
    <t xml:space="preserve">Arjun Singh kushwah</t>
  </si>
  <si>
    <t xml:space="preserve">ARJUN SINGH KUSHWAH</t>
  </si>
  <si>
    <t xml:space="preserve">Arjun Singh Rajput</t>
  </si>
  <si>
    <t xml:space="preserve">Arjun Venkatesh Kalu</t>
  </si>
  <si>
    <t xml:space="preserve">ARJUN VENKATESH KALU</t>
  </si>
  <si>
    <t xml:space="preserve">ARMAN ALI</t>
  </si>
  <si>
    <t xml:space="preserve">Arnav Singh</t>
  </si>
  <si>
    <t xml:space="preserve">ARNAV SINGH</t>
  </si>
  <si>
    <t xml:space="preserve">Arockia Santhosh J</t>
  </si>
  <si>
    <t xml:space="preserve">AROCKIA SANTHOSH J</t>
  </si>
  <si>
    <t xml:space="preserve">Arpit Meena</t>
  </si>
  <si>
    <t xml:space="preserve">ARPIT MEENA</t>
  </si>
  <si>
    <t xml:space="preserve">Arpit Raj Srivastav</t>
  </si>
  <si>
    <t xml:space="preserve">ARPIT RAJ SRIVASTAV</t>
  </si>
  <si>
    <t xml:space="preserve">Arshad</t>
  </si>
  <si>
    <t xml:space="preserve">ZAFRUL ALAM</t>
  </si>
  <si>
    <t xml:space="preserve">Arshad Mukish</t>
  </si>
  <si>
    <t xml:space="preserve">Arshadi Begam</t>
  </si>
  <si>
    <t xml:space="preserve">ARSHADI BEGAM</t>
  </si>
  <si>
    <t xml:space="preserve">Arti Bai</t>
  </si>
  <si>
    <t xml:space="preserve">ARTI BAI</t>
  </si>
  <si>
    <t xml:space="preserve">Arti Jain</t>
  </si>
  <si>
    <t xml:space="preserve">ARTI JAIN</t>
  </si>
  <si>
    <t xml:space="preserve">Arti Kumari</t>
  </si>
  <si>
    <t xml:space="preserve">Arumugam</t>
  </si>
  <si>
    <t xml:space="preserve">ARUMUGAM</t>
  </si>
  <si>
    <t xml:space="preserve">Arun</t>
  </si>
  <si>
    <t xml:space="preserve">ATMARAM JI BODANA</t>
  </si>
  <si>
    <t xml:space="preserve">Arun acharjee</t>
  </si>
  <si>
    <t xml:space="preserve">ARUN ACHARJEE</t>
  </si>
  <si>
    <t xml:space="preserve">Arun B R</t>
  </si>
  <si>
    <t xml:space="preserve">Arun borah</t>
  </si>
  <si>
    <t xml:space="preserve">ARUN BORAH</t>
  </si>
  <si>
    <t xml:space="preserve">Arun H</t>
  </si>
  <si>
    <t xml:space="preserve">ARUN ARUN</t>
  </si>
  <si>
    <t xml:space="preserve">Arun Kumar A</t>
  </si>
  <si>
    <t xml:space="preserve">ARUN KUMAR ANBU</t>
  </si>
  <si>
    <t xml:space="preserve">Arun kumar das</t>
  </si>
  <si>
    <t xml:space="preserve">ARUNKUMAR DAS</t>
  </si>
  <si>
    <t xml:space="preserve">Arun kumar jain</t>
  </si>
  <si>
    <t xml:space="preserve">ARUN KUMAR JAIN</t>
  </si>
  <si>
    <t xml:space="preserve">Arun Kumar K L</t>
  </si>
  <si>
    <t xml:space="preserve">LAKSHMAIAH ARUN KUMA</t>
  </si>
  <si>
    <t xml:space="preserve">Arun Kumar Kushwaha</t>
  </si>
  <si>
    <t xml:space="preserve">ARUN KUSHWAHA</t>
  </si>
  <si>
    <t xml:space="preserve">Arun Namdev Pandharp</t>
  </si>
  <si>
    <t xml:space="preserve">ARUN NAMDEV PANDHARP</t>
  </si>
  <si>
    <t xml:space="preserve">Arun Parmar</t>
  </si>
  <si>
    <t xml:space="preserve">ARUNBHAI PARMR</t>
  </si>
  <si>
    <t xml:space="preserve">ARUN SEBASTIAN</t>
  </si>
  <si>
    <t xml:space="preserve">Arun Sharma</t>
  </si>
  <si>
    <t xml:space="preserve">ARUN SHARMA</t>
  </si>
  <si>
    <t xml:space="preserve">Arun tyagi</t>
  </si>
  <si>
    <t xml:space="preserve">ARUN KUMAR TYAGI</t>
  </si>
  <si>
    <t xml:space="preserve">ARUN VELUSAMY</t>
  </si>
  <si>
    <t xml:space="preserve">Arun Velusamy</t>
  </si>
  <si>
    <t xml:space="preserve">Aruna K Ganti</t>
  </si>
  <si>
    <t xml:space="preserve">ARUNA K GANTI</t>
  </si>
  <si>
    <t xml:space="preserve">Arunachalam</t>
  </si>
  <si>
    <t xml:space="preserve">ARUNACHALAM</t>
  </si>
  <si>
    <t xml:space="preserve">Arunkumar</t>
  </si>
  <si>
    <t xml:space="preserve">ARUNKUMAR ARUNKUMAR</t>
  </si>
  <si>
    <t xml:space="preserve">arunkumar</t>
  </si>
  <si>
    <t xml:space="preserve">Arunkumar K</t>
  </si>
  <si>
    <t xml:space="preserve">KARUPPAIAH ARUN KUMA</t>
  </si>
  <si>
    <t xml:space="preserve">arunprakash</t>
  </si>
  <si>
    <t xml:space="preserve">johnrobert arunpraka</t>
  </si>
  <si>
    <t xml:space="preserve">Arup Das</t>
  </si>
  <si>
    <t xml:space="preserve">ARUP DAS</t>
  </si>
  <si>
    <t xml:space="preserve">arup kalita</t>
  </si>
  <si>
    <t xml:space="preserve">Arvind</t>
  </si>
  <si>
    <t xml:space="preserve">ARVIND ARVIND</t>
  </si>
  <si>
    <t xml:space="preserve">ARVIND</t>
  </si>
  <si>
    <t xml:space="preserve">RAJOO</t>
  </si>
  <si>
    <t xml:space="preserve">Arvind jha</t>
  </si>
  <si>
    <t xml:space="preserve">ARAVIND JHA</t>
  </si>
  <si>
    <t xml:space="preserve">arvind kumar</t>
  </si>
  <si>
    <t xml:space="preserve">Arvind kumar</t>
  </si>
  <si>
    <t xml:space="preserve">ARVIND KUMAR</t>
  </si>
  <si>
    <t xml:space="preserve">Arvind Kumar</t>
  </si>
  <si>
    <t xml:space="preserve">arvind kumar rastogi</t>
  </si>
  <si>
    <t xml:space="preserve">Arvind Rawat</t>
  </si>
  <si>
    <t xml:space="preserve">ARVIND RAWAT</t>
  </si>
  <si>
    <t xml:space="preserve">Arvind sadu gaykwad</t>
  </si>
  <si>
    <t xml:space="preserve">ARVIND GAYKAWAD</t>
  </si>
  <si>
    <t xml:space="preserve">Arvind Shukla</t>
  </si>
  <si>
    <t xml:space="preserve">ARVIND SHUKLA</t>
  </si>
  <si>
    <t xml:space="preserve">Arvindbhai</t>
  </si>
  <si>
    <t xml:space="preserve">ARVINDBHAI CHAGANBHA</t>
  </si>
  <si>
    <t xml:space="preserve">Arvindra Kumar Kaush</t>
  </si>
  <si>
    <t xml:space="preserve">ARVINDRA KUMAR KAUSH</t>
  </si>
  <si>
    <t xml:space="preserve">Aryan</t>
  </si>
  <si>
    <t xml:space="preserve">JAGDISH</t>
  </si>
  <si>
    <t xml:space="preserve">ARYAN ARYAN</t>
  </si>
  <si>
    <t xml:space="preserve">Aryan Khandelwal</t>
  </si>
  <si>
    <t xml:space="preserve">Asampalli Anil</t>
  </si>
  <si>
    <t xml:space="preserve">KASHAIAH ASAMAPALLI</t>
  </si>
  <si>
    <t xml:space="preserve">ASH MOHAMAD</t>
  </si>
  <si>
    <t xml:space="preserve">ASH MOHAMMAD</t>
  </si>
  <si>
    <t xml:space="preserve">Asha K</t>
  </si>
  <si>
    <t xml:space="preserve">ASHA KALI</t>
  </si>
  <si>
    <t xml:space="preserve">Asha Rani</t>
  </si>
  <si>
    <t xml:space="preserve">ASHA RANI</t>
  </si>
  <si>
    <t xml:space="preserve">Ashadu zaman</t>
  </si>
  <si>
    <t xml:space="preserve">AMINUR RAHAMAN</t>
  </si>
  <si>
    <t xml:space="preserve">Ashannagari Sriveni</t>
  </si>
  <si>
    <t xml:space="preserve">BURRA SRIVENI</t>
  </si>
  <si>
    <t xml:space="preserve">Asharaf</t>
  </si>
  <si>
    <t xml:space="preserve">ASHARAF</t>
  </si>
  <si>
    <t xml:space="preserve">ashay pratap singh</t>
  </si>
  <si>
    <t xml:space="preserve">abhay pratap singh</t>
  </si>
  <si>
    <t xml:space="preserve">Asheesh Nigam</t>
  </si>
  <si>
    <t xml:space="preserve">ASHEESH NIGAM</t>
  </si>
  <si>
    <t xml:space="preserve">Asheesh Satpute</t>
  </si>
  <si>
    <t xml:space="preserve">ASHEESH SATPUTE</t>
  </si>
  <si>
    <t xml:space="preserve">Ashfak Husain</t>
  </si>
  <si>
    <t xml:space="preserve">ASHFAK HUSAIN</t>
  </si>
  <si>
    <t xml:space="preserve">Ashfaque Ahmad Moham</t>
  </si>
  <si>
    <t xml:space="preserve">ASHFAQUE AHMAD SHAFE</t>
  </si>
  <si>
    <t xml:space="preserve">Ashik Ahmed</t>
  </si>
  <si>
    <t xml:space="preserve">ASHIK AHMED</t>
  </si>
  <si>
    <t xml:space="preserve">ASHIQ AHMAD WANI</t>
  </si>
  <si>
    <t xml:space="preserve">Mohammad Aqib Wani</t>
  </si>
  <si>
    <t xml:space="preserve">Ashish</t>
  </si>
  <si>
    <t xml:space="preserve">ASHISH PANDEY</t>
  </si>
  <si>
    <t xml:space="preserve">ASHISH ASHISH</t>
  </si>
  <si>
    <t xml:space="preserve">Ashish Bipin Zaa</t>
  </si>
  <si>
    <t xml:space="preserve">ASHISH BIPIN ZAA</t>
  </si>
  <si>
    <t xml:space="preserve">Ashish Guleria</t>
  </si>
  <si>
    <t xml:space="preserve">ASHISH GULERIA</t>
  </si>
  <si>
    <t xml:space="preserve">Ashish K R</t>
  </si>
  <si>
    <t xml:space="preserve">KOORIYIL RAMADAS ASH</t>
  </si>
  <si>
    <t xml:space="preserve">Ashish Kumar</t>
  </si>
  <si>
    <t xml:space="preserve">Ashish Kumar Bajpai</t>
  </si>
  <si>
    <t xml:space="preserve">ASHISH KUMAR BAJPAI</t>
  </si>
  <si>
    <t xml:space="preserve">Ashish Kumar Paswan</t>
  </si>
  <si>
    <t xml:space="preserve">ASHISH KUMAR PASWAN</t>
  </si>
  <si>
    <t xml:space="preserve">Ashish Kumar Pradhan</t>
  </si>
  <si>
    <t xml:space="preserve">ASHISH KUMAR PRADHAN</t>
  </si>
  <si>
    <t xml:space="preserve">Ashish Kumar sarraf</t>
  </si>
  <si>
    <t xml:space="preserve">DEVNARAYAN PRASAD</t>
  </si>
  <si>
    <t xml:space="preserve">Ashish Kumar Singh</t>
  </si>
  <si>
    <t xml:space="preserve">Ashish singh</t>
  </si>
  <si>
    <t xml:space="preserve">Ashish Shankar Jawad</t>
  </si>
  <si>
    <t xml:space="preserve">ASHISH SHANKAR JAWAD</t>
  </si>
  <si>
    <t xml:space="preserve">Ashish Singh</t>
  </si>
  <si>
    <t xml:space="preserve">Ashish Tiwari</t>
  </si>
  <si>
    <t xml:space="preserve">Sanjeet Singh</t>
  </si>
  <si>
    <t xml:space="preserve">Ashish Trivedi</t>
  </si>
  <si>
    <t xml:space="preserve">ASHISH TRIVEDI</t>
  </si>
  <si>
    <t xml:space="preserve">Ashish Wasudeo Bode</t>
  </si>
  <si>
    <t xml:space="preserve">ASHISH WASUDEO BODE</t>
  </si>
  <si>
    <t xml:space="preserve">Ashok</t>
  </si>
  <si>
    <t xml:space="preserve">ASHOK ATHWAL</t>
  </si>
  <si>
    <t xml:space="preserve">OPAN CARD PAY</t>
  </si>
  <si>
    <t xml:space="preserve">ASHOK NATHU PADALE</t>
  </si>
  <si>
    <t xml:space="preserve">ASHOK PEVEKAR</t>
  </si>
  <si>
    <t xml:space="preserve">ASHOK LAXMAN JADHAV</t>
  </si>
  <si>
    <t xml:space="preserve">PAZHANIVEL</t>
  </si>
  <si>
    <t xml:space="preserve">YAMBER BUDESH</t>
  </si>
  <si>
    <t xml:space="preserve">ASHOK ASHOK</t>
  </si>
  <si>
    <t xml:space="preserve">Ashok Anand</t>
  </si>
  <si>
    <t xml:space="preserve">ASHOK ANAND</t>
  </si>
  <si>
    <t xml:space="preserve">Ashok arya</t>
  </si>
  <si>
    <t xml:space="preserve">ASHOK KUMAR ARYA</t>
  </si>
  <si>
    <t xml:space="preserve">ASHOK SHARMA</t>
  </si>
  <si>
    <t xml:space="preserve">Ashok berman</t>
  </si>
  <si>
    <t xml:space="preserve">ASHOK BERMAN</t>
  </si>
  <si>
    <t xml:space="preserve">Ashok birare</t>
  </si>
  <si>
    <t xml:space="preserve">ASHOKBHAI BIRARE</t>
  </si>
  <si>
    <t xml:space="preserve">Ashok gange</t>
  </si>
  <si>
    <t xml:space="preserve">ASHOK GANGE</t>
  </si>
  <si>
    <t xml:space="preserve">Ashok Ghosh</t>
  </si>
  <si>
    <t xml:space="preserve">ASHOK GHOSH</t>
  </si>
  <si>
    <t xml:space="preserve">Ashok Karmakar</t>
  </si>
  <si>
    <t xml:space="preserve">ASHOK KARMAKAR</t>
  </si>
  <si>
    <t xml:space="preserve">Ashok kumar</t>
  </si>
  <si>
    <t xml:space="preserve">ASHOK MUKHIJA</t>
  </si>
  <si>
    <t xml:space="preserve">ASHOK KUMAR</t>
  </si>
  <si>
    <t xml:space="preserve">Ashok Kumar</t>
  </si>
  <si>
    <t xml:space="preserve">ASHOKKUMAR ASHOKKUMA</t>
  </si>
  <si>
    <t xml:space="preserve">Ashok Kumar A</t>
  </si>
  <si>
    <t xml:space="preserve">ARUMUGAM ASHOK KUMAR</t>
  </si>
  <si>
    <t xml:space="preserve">Ashok Kumar das</t>
  </si>
  <si>
    <t xml:space="preserve">ASHOK KUMAR DAS</t>
  </si>
  <si>
    <t xml:space="preserve">Ashok kumar jain</t>
  </si>
  <si>
    <t xml:space="preserve">ASHOK KUMAR JAIN</t>
  </si>
  <si>
    <t xml:space="preserve">Ashok Kumar Sharma</t>
  </si>
  <si>
    <t xml:space="preserve">ASHOK KUMAR SHARMA</t>
  </si>
  <si>
    <t xml:space="preserve">ASHOK MISHRA</t>
  </si>
  <si>
    <t xml:space="preserve">Ashok mohnani</t>
  </si>
  <si>
    <t xml:space="preserve">MOHANANI</t>
  </si>
  <si>
    <t xml:space="preserve">Ashok Oberoi</t>
  </si>
  <si>
    <t xml:space="preserve">ASHOK KUMAR OBEROI</t>
  </si>
  <si>
    <t xml:space="preserve">Ashok Prasad</t>
  </si>
  <si>
    <t xml:space="preserve">Ashok Saran Suyal</t>
  </si>
  <si>
    <t xml:space="preserve">ASHOK SARAN SUYAL</t>
  </si>
  <si>
    <t xml:space="preserve">Ashok Singh</t>
  </si>
  <si>
    <t xml:space="preserve">ASHOK SINGH</t>
  </si>
  <si>
    <t xml:space="preserve">Ashok tailor</t>
  </si>
  <si>
    <t xml:space="preserve">ASHOK TAILOR</t>
  </si>
  <si>
    <t xml:space="preserve">Ashok tiwari</t>
  </si>
  <si>
    <t xml:space="preserve">ASHOK TIWARI</t>
  </si>
  <si>
    <t xml:space="preserve">Ashokbhai</t>
  </si>
  <si>
    <t xml:space="preserve">ASHOKBHAI PRABHUDAS</t>
  </si>
  <si>
    <t xml:space="preserve">Ashokbhai Jayantibha</t>
  </si>
  <si>
    <t xml:space="preserve">JAYANTIBHAI RAJABHAI</t>
  </si>
  <si>
    <t xml:space="preserve">ashokdangi ashokdang</t>
  </si>
  <si>
    <t xml:space="preserve">BABU LAL JI</t>
  </si>
  <si>
    <t xml:space="preserve">Ashokkumar</t>
  </si>
  <si>
    <t xml:space="preserve">Ashoksinh f parmar</t>
  </si>
  <si>
    <t xml:space="preserve">ASHOKSINH FATEHSINH</t>
  </si>
  <si>
    <t xml:space="preserve">Ashphaq Ali</t>
  </si>
  <si>
    <t xml:space="preserve">ASHPHAQ ALI</t>
  </si>
  <si>
    <t xml:space="preserve">ashraf ali</t>
  </si>
  <si>
    <t xml:space="preserve">Ashram</t>
  </si>
  <si>
    <t xml:space="preserve">ASA RAM</t>
  </si>
  <si>
    <t xml:space="preserve">Ashu</t>
  </si>
  <si>
    <t xml:space="preserve">ASHU ASHU</t>
  </si>
  <si>
    <t xml:space="preserve">Ashutosh Ajit Haram</t>
  </si>
  <si>
    <t xml:space="preserve">ASHUTOSH AJIT HARAM</t>
  </si>
  <si>
    <t xml:space="preserve">Ashutosh Balasaheb S</t>
  </si>
  <si>
    <t xml:space="preserve">ASHUTOSH BALASAHEB S</t>
  </si>
  <si>
    <t xml:space="preserve">Ashutosh Gautam</t>
  </si>
  <si>
    <t xml:space="preserve">ASHUTOSH GAUTAM</t>
  </si>
  <si>
    <t xml:space="preserve">Ashutosh Pratap Sing</t>
  </si>
  <si>
    <t xml:space="preserve">ASHUTOSH PRATAP SING</t>
  </si>
  <si>
    <t xml:space="preserve">Ashutosh Rai</t>
  </si>
  <si>
    <t xml:space="preserve">ASHUTOSH RAI</t>
  </si>
  <si>
    <t xml:space="preserve">Ashvani Kumar</t>
  </si>
  <si>
    <t xml:space="preserve">ASHVANI KUMAR</t>
  </si>
  <si>
    <t xml:space="preserve">ashwam kumar</t>
  </si>
  <si>
    <t xml:space="preserve">ashwani kumar</t>
  </si>
  <si>
    <t xml:space="preserve">Ashwani Kumar Roy</t>
  </si>
  <si>
    <t xml:space="preserve">ASHWANI KUMAR ROY</t>
  </si>
  <si>
    <t xml:space="preserve">Ashwani mishra</t>
  </si>
  <si>
    <t xml:space="preserve">ASHIWANI MISHRA</t>
  </si>
  <si>
    <t xml:space="preserve">Ashwat Shankar Pujar</t>
  </si>
  <si>
    <t xml:space="preserve">ASHWAT SHANKAR PUJAR</t>
  </si>
  <si>
    <t xml:space="preserve">ASHWATHAPPA ASHWATHA</t>
  </si>
  <si>
    <t xml:space="preserve">ASHWATTAIAH</t>
  </si>
  <si>
    <t xml:space="preserve">Ashwini K</t>
  </si>
  <si>
    <t xml:space="preserve">KADHIR VEL ASWINI</t>
  </si>
  <si>
    <t xml:space="preserve">ASHWINI R</t>
  </si>
  <si>
    <t xml:space="preserve">RAJ GOPAL</t>
  </si>
  <si>
    <t xml:space="preserve">Ashwini Ravindra Dhu</t>
  </si>
  <si>
    <t xml:space="preserve">ASHWINI RAVINDRA DHU</t>
  </si>
  <si>
    <t xml:space="preserve">Asif</t>
  </si>
  <si>
    <t xml:space="preserve">ASIF ASIF</t>
  </si>
  <si>
    <t xml:space="preserve">Asif Rashid Patel</t>
  </si>
  <si>
    <t xml:space="preserve">ASIF RASHID PATEL</t>
  </si>
  <si>
    <t xml:space="preserve">Asifa Begum</t>
  </si>
  <si>
    <t xml:space="preserve">ASIFA BEGUM</t>
  </si>
  <si>
    <t xml:space="preserve">Asish Debnath</t>
  </si>
  <si>
    <t xml:space="preserve">ASHISH DEBNATH</t>
  </si>
  <si>
    <t xml:space="preserve">Asish Kumar Sahoo</t>
  </si>
  <si>
    <t xml:space="preserve">ASISH KUMAR SAHOO</t>
  </si>
  <si>
    <t xml:space="preserve">Aslam A</t>
  </si>
  <si>
    <t xml:space="preserve">Aslam Akram Khan</t>
  </si>
  <si>
    <t xml:space="preserve">ASLAM AKRAM KHAN</t>
  </si>
  <si>
    <t xml:space="preserve">Aslam Qureshi</t>
  </si>
  <si>
    <t xml:space="preserve">ASLAM MEHBOOB KURESH</t>
  </si>
  <si>
    <t xml:space="preserve">Asmot ali</t>
  </si>
  <si>
    <t xml:space="preserve">ASMOT ALI</t>
  </si>
  <si>
    <t xml:space="preserve">Astha Mishra</t>
  </si>
  <si>
    <t xml:space="preserve">MALA MISHRA</t>
  </si>
  <si>
    <t xml:space="preserve">Astigi Shiv Sharnapp</t>
  </si>
  <si>
    <t xml:space="preserve">SHIV SHARNAPPA ASTIG</t>
  </si>
  <si>
    <t xml:space="preserve">Aswatapa</t>
  </si>
  <si>
    <t xml:space="preserve">ASHWATHAPPA</t>
  </si>
  <si>
    <t xml:space="preserve">Aswathi M M</t>
  </si>
  <si>
    <t xml:space="preserve">MANNARA KKAL MEETHAL</t>
  </si>
  <si>
    <t xml:space="preserve">Aswini Kumar Gouda</t>
  </si>
  <si>
    <t xml:space="preserve">ASWINI KUMAR GOUDA</t>
  </si>
  <si>
    <t xml:space="preserve">Aswini Kumar Maharan</t>
  </si>
  <si>
    <t xml:space="preserve">Atanu Mondal</t>
  </si>
  <si>
    <t xml:space="preserve">ATANU MONDAL</t>
  </si>
  <si>
    <t xml:space="preserve">Atar singh</t>
  </si>
  <si>
    <t xml:space="preserve">TAR SINGI</t>
  </si>
  <si>
    <t xml:space="preserve">ATAR SINGH</t>
  </si>
  <si>
    <t xml:space="preserve">Athaulla</t>
  </si>
  <si>
    <t xml:space="preserve">ATHAULLA ATHAULLA</t>
  </si>
  <si>
    <t xml:space="preserve">Athik</t>
  </si>
  <si>
    <t xml:space="preserve">SHOKEEN</t>
  </si>
  <si>
    <t xml:space="preserve">Athul T K</t>
  </si>
  <si>
    <t xml:space="preserve">ATHUL THULASEEDHARAN</t>
  </si>
  <si>
    <t xml:space="preserve">Athulya R S</t>
  </si>
  <si>
    <t xml:space="preserve">ATHULYA RATHNAKUMARI</t>
  </si>
  <si>
    <t xml:space="preserve">atiour rahman laskar</t>
  </si>
  <si>
    <t xml:space="preserve">atiqur laskar</t>
  </si>
  <si>
    <t xml:space="preserve">Atish Prakash Chinta</t>
  </si>
  <si>
    <t xml:space="preserve">ATISH PRAKASH CHINTA</t>
  </si>
  <si>
    <t xml:space="preserve">ATMARAM MISHRA</t>
  </si>
  <si>
    <t xml:space="preserve">ATMARAM RAMDAS MISHR</t>
  </si>
  <si>
    <t xml:space="preserve">Atmaram Nakti</t>
  </si>
  <si>
    <t xml:space="preserve">ATMARAM LAXMAN NAKTI</t>
  </si>
  <si>
    <t xml:space="preserve">Attanti Vidyasagar</t>
  </si>
  <si>
    <t xml:space="preserve">ATTANTI VIDYASAGAR</t>
  </si>
  <si>
    <t xml:space="preserve">Atul</t>
  </si>
  <si>
    <t xml:space="preserve">ATUL ATUL</t>
  </si>
  <si>
    <t xml:space="preserve">Atul adhikari</t>
  </si>
  <si>
    <t xml:space="preserve">ATUL ADHIKARI</t>
  </si>
  <si>
    <t xml:space="preserve">Atul Kumar</t>
  </si>
  <si>
    <t xml:space="preserve">ATUL KUMAR</t>
  </si>
  <si>
    <t xml:space="preserve">Atul Shriwash</t>
  </si>
  <si>
    <t xml:space="preserve">ATUL SHRIWASH</t>
  </si>
  <si>
    <t xml:space="preserve">Atush Solanki</t>
  </si>
  <si>
    <t xml:space="preserve">ATUSH SOLANKI</t>
  </si>
  <si>
    <t xml:space="preserve">Aurangzeb</t>
  </si>
  <si>
    <t xml:space="preserve">AURANGZEB AURANGZEB</t>
  </si>
  <si>
    <t xml:space="preserve">Avadhesh Kumar</t>
  </si>
  <si>
    <t xml:space="preserve">AVADHESH KUMAR</t>
  </si>
  <si>
    <t xml:space="preserve">Avdesh Kumar</t>
  </si>
  <si>
    <t xml:space="preserve">AVDESH KUMAR</t>
  </si>
  <si>
    <t xml:space="preserve">Avidapu Shireesh Kum</t>
  </si>
  <si>
    <t xml:space="preserve">SHIREESH KUMAR AVIDA</t>
  </si>
  <si>
    <t xml:space="preserve">Avinash</t>
  </si>
  <si>
    <t xml:space="preserve">DAMAJI</t>
  </si>
  <si>
    <t xml:space="preserve">Avinash Dagadu Duton</t>
  </si>
  <si>
    <t xml:space="preserve">AVINASH DAGADU DUTON</t>
  </si>
  <si>
    <t xml:space="preserve">Avinash Jha</t>
  </si>
  <si>
    <t xml:space="preserve">AVINASH JHA</t>
  </si>
  <si>
    <t xml:space="preserve">Avinash Kumar Jha</t>
  </si>
  <si>
    <t xml:space="preserve">Avinash Sunil Bhoir</t>
  </si>
  <si>
    <t xml:space="preserve">Avinash Bhoir</t>
  </si>
  <si>
    <t xml:space="preserve">Avinash Vishvas Sakh</t>
  </si>
  <si>
    <t xml:space="preserve">AVINASH VISHVAS SAKH</t>
  </si>
  <si>
    <t xml:space="preserve">Aviral Jain</t>
  </si>
  <si>
    <t xml:space="preserve">AVIRAL JAIN</t>
  </si>
  <si>
    <t xml:space="preserve">Avishek Kumar Dwived</t>
  </si>
  <si>
    <t xml:space="preserve">AVISHEK KUMAR DWIVED</t>
  </si>
  <si>
    <t xml:space="preserve">Avishkar Goraksha Sa</t>
  </si>
  <si>
    <t xml:space="preserve">AVISHKAR GORAKSHA SA</t>
  </si>
  <si>
    <t xml:space="preserve">Avnish Kumar</t>
  </si>
  <si>
    <t xml:space="preserve">AVNISH KUMAR</t>
  </si>
  <si>
    <t xml:space="preserve">AVTAR SINGH</t>
  </si>
  <si>
    <t xml:space="preserve">AVTARSINGH SANDHE</t>
  </si>
  <si>
    <t xml:space="preserve">Avula Ranjith Kumar</t>
  </si>
  <si>
    <t xml:space="preserve">AVULA RANJITH KUMAR</t>
  </si>
  <si>
    <t xml:space="preserve">Avulake Rajkumar Nag</t>
  </si>
  <si>
    <t xml:space="preserve">AVULAKE RAJKUMAR NAG</t>
  </si>
  <si>
    <t xml:space="preserve">Avwar ali</t>
  </si>
  <si>
    <t xml:space="preserve">ANAVAR</t>
  </si>
  <si>
    <t xml:space="preserve">awadh naresh singh</t>
  </si>
  <si>
    <t xml:space="preserve">awad naresh singh</t>
  </si>
  <si>
    <t xml:space="preserve">Awadhesh Kumar Singh</t>
  </si>
  <si>
    <t xml:space="preserve">AWADHESH KUMAR SINGH</t>
  </si>
  <si>
    <t xml:space="preserve">Awais Shaikh</t>
  </si>
  <si>
    <t xml:space="preserve">AZIZ SHABBIR SHAIKH</t>
  </si>
  <si>
    <t xml:space="preserve">Awanish Mani Tripath</t>
  </si>
  <si>
    <t xml:space="preserve">AVANISH MANI TRIPATH</t>
  </si>
  <si>
    <t xml:space="preserve">Awesh Altaf Qureshi</t>
  </si>
  <si>
    <t xml:space="preserve">AWESH ALTAF QURESHI</t>
  </si>
  <si>
    <t xml:space="preserve">Ayan Sarkar</t>
  </si>
  <si>
    <t xml:space="preserve">CHIRANJIT SARKAR</t>
  </si>
  <si>
    <t xml:space="preserve">Ayazahmad Sayyad</t>
  </si>
  <si>
    <t xml:space="preserve">AYAZAHMAD HUSENSAB S</t>
  </si>
  <si>
    <t xml:space="preserve">Ayesha Begum</t>
  </si>
  <si>
    <t xml:space="preserve">AYESHA BEGUM</t>
  </si>
  <si>
    <t xml:space="preserve">Ayesha Ilahi</t>
  </si>
  <si>
    <t xml:space="preserve">AYESHA ILAHI</t>
  </si>
  <si>
    <t xml:space="preserve">Ayesha Latif Mulani</t>
  </si>
  <si>
    <t xml:space="preserve">AYESHA LATIF MULANI</t>
  </si>
  <si>
    <t xml:space="preserve">Aynodin pinjari</t>
  </si>
  <si>
    <t xml:space="preserve">AYNODDIN JUMMA PINJA</t>
  </si>
  <si>
    <t xml:space="preserve">Ayob khan</t>
  </si>
  <si>
    <t xml:space="preserve">AYYUB KHAN NOOR KHAN</t>
  </si>
  <si>
    <t xml:space="preserve">Ayodhya Prasad</t>
  </si>
  <si>
    <t xml:space="preserve">AYODHYA PRASAD</t>
  </si>
  <si>
    <t xml:space="preserve">Ayodhya Prasad yadav</t>
  </si>
  <si>
    <t xml:space="preserve">AYODHYA PRASAD YADAV</t>
  </si>
  <si>
    <t xml:space="preserve">Ayub</t>
  </si>
  <si>
    <t xml:space="preserve">AYUUB</t>
  </si>
  <si>
    <t xml:space="preserve">Ayub Khan</t>
  </si>
  <si>
    <t xml:space="preserve">AYUB KHAN</t>
  </si>
  <si>
    <t xml:space="preserve">Ayush Kumar</t>
  </si>
  <si>
    <t xml:space="preserve">Ayush saha Saha</t>
  </si>
  <si>
    <t xml:space="preserve">Ayush Pandey</t>
  </si>
  <si>
    <t xml:space="preserve">AYUSH PANDEY</t>
  </si>
  <si>
    <t xml:space="preserve">Ayyasamy</t>
  </si>
  <si>
    <t xml:space="preserve">AYYASAMY</t>
  </si>
  <si>
    <t xml:space="preserve">Ayyub Khan</t>
  </si>
  <si>
    <t xml:space="preserve">AYYUB KHAN</t>
  </si>
  <si>
    <t xml:space="preserve">azad singh</t>
  </si>
  <si>
    <t xml:space="preserve">AZAD SINGH</t>
  </si>
  <si>
    <t xml:space="preserve">Azam</t>
  </si>
  <si>
    <t xml:space="preserve">AZAM AZAM</t>
  </si>
  <si>
    <t xml:space="preserve">AZARUL SEKH</t>
  </si>
  <si>
    <t xml:space="preserve">Azarul Sk</t>
  </si>
  <si>
    <t xml:space="preserve">Azhar</t>
  </si>
  <si>
    <t xml:space="preserve">JAFRULLA SHILEDAR</t>
  </si>
  <si>
    <t xml:space="preserve">Azhar Hayat Khan</t>
  </si>
  <si>
    <t xml:space="preserve">AZHAR HAYAT KHAN</t>
  </si>
  <si>
    <t xml:space="preserve">Azharuddin</t>
  </si>
  <si>
    <t xml:space="preserve">AZHARUDDIN AZHARUDDI</t>
  </si>
  <si>
    <t xml:space="preserve">B Devendra Reddy</t>
  </si>
  <si>
    <t xml:space="preserve">DEVENDRA REDDY BUCHE</t>
  </si>
  <si>
    <t xml:space="preserve">B Govindareddy</t>
  </si>
  <si>
    <t xml:space="preserve">REDDY</t>
  </si>
  <si>
    <t xml:space="preserve">b hanumanthappa</t>
  </si>
  <si>
    <t xml:space="preserve">g hanumanthu g hanum</t>
  </si>
  <si>
    <t xml:space="preserve">B krishnaiah</t>
  </si>
  <si>
    <t xml:space="preserve">HULISIDDAPPA</t>
  </si>
  <si>
    <t xml:space="preserve">B Nageshwarao</t>
  </si>
  <si>
    <t xml:space="preserve">B NAGESHWARAO</t>
  </si>
  <si>
    <t xml:space="preserve">B P Varalakshmi</t>
  </si>
  <si>
    <t xml:space="preserve">BOGGARAM PUROSHOTHAM</t>
  </si>
  <si>
    <t xml:space="preserve">B Palanethra</t>
  </si>
  <si>
    <t xml:space="preserve">BASAVARAJU PALANETHR</t>
  </si>
  <si>
    <t xml:space="preserve">B Renuka</t>
  </si>
  <si>
    <t xml:space="preserve">B RENUKA</t>
  </si>
  <si>
    <t xml:space="preserve">B S Eranna</t>
  </si>
  <si>
    <t xml:space="preserve">BHUPUR SANJEEVAPPA E</t>
  </si>
  <si>
    <t xml:space="preserve">B V Rathnam</t>
  </si>
  <si>
    <t xml:space="preserve">VENKATA RATHNAM BOTH</t>
  </si>
  <si>
    <t xml:space="preserve">B Vamsi Krishna Redd</t>
  </si>
  <si>
    <t xml:space="preserve">Borra Sujatha</t>
  </si>
  <si>
    <t xml:space="preserve">B Vikram Simha Reddy</t>
  </si>
  <si>
    <t xml:space="preserve">VIKRAM SIMHA REDDY B</t>
  </si>
  <si>
    <t xml:space="preserve">B.Yogapriya</t>
  </si>
  <si>
    <t xml:space="preserve">YOGAPRIYA BOOPALAN</t>
  </si>
  <si>
    <t xml:space="preserve">Baba</t>
  </si>
  <si>
    <t xml:space="preserve">MOHD AMEER</t>
  </si>
  <si>
    <t xml:space="preserve">Babalu Sah</t>
  </si>
  <si>
    <t xml:space="preserve">BABALU SAH</t>
  </si>
  <si>
    <t xml:space="preserve">BABAN GHOSH</t>
  </si>
  <si>
    <t xml:space="preserve">BABANRAO DONGARDIVE</t>
  </si>
  <si>
    <t xml:space="preserve">Babariya Ghanashyam</t>
  </si>
  <si>
    <t xml:space="preserve">GHANASHYAM HIRALAL B</t>
  </si>
  <si>
    <t xml:space="preserve">Babariya Rohit Valab</t>
  </si>
  <si>
    <t xml:space="preserve">ROHIT VALABHAI BABAR</t>
  </si>
  <si>
    <t xml:space="preserve">Babasaheb Ramkisan K</t>
  </si>
  <si>
    <t xml:space="preserve">BABASAHEB RAMKISAN K</t>
  </si>
  <si>
    <t xml:space="preserve">Babbli</t>
  </si>
  <si>
    <t xml:space="preserve">BABBLI BABBLI</t>
  </si>
  <si>
    <t xml:space="preserve">Babita Devi</t>
  </si>
  <si>
    <t xml:space="preserve">BABITA DEVI</t>
  </si>
  <si>
    <t xml:space="preserve">BABITA THAPA</t>
  </si>
  <si>
    <t xml:space="preserve">Bablu</t>
  </si>
  <si>
    <t xml:space="preserve">BABLU BABLU</t>
  </si>
  <si>
    <t xml:space="preserve">Bablu barman</t>
  </si>
  <si>
    <t xml:space="preserve">BABLU BARMAN</t>
  </si>
  <si>
    <t xml:space="preserve">Bablu Bepari</t>
  </si>
  <si>
    <t xml:space="preserve">BABLU BEPARI</t>
  </si>
  <si>
    <t xml:space="preserve">Bablu Khan</t>
  </si>
  <si>
    <t xml:space="preserve">BABLU KHAN</t>
  </si>
  <si>
    <t xml:space="preserve">Bablu Kumar</t>
  </si>
  <si>
    <t xml:space="preserve">MOHAN RAM</t>
  </si>
  <si>
    <t xml:space="preserve">Bablu Parki</t>
  </si>
  <si>
    <t xml:space="preserve">BABLU PARKI</t>
  </si>
  <si>
    <t xml:space="preserve">Bablu Yadav</t>
  </si>
  <si>
    <t xml:space="preserve">BaBlu Yadav</t>
  </si>
  <si>
    <t xml:space="preserve">Babn bidkar</t>
  </si>
  <si>
    <t xml:space="preserve">BABN NAGORAO BIDKAR</t>
  </si>
  <si>
    <t xml:space="preserve">Baboolal</t>
  </si>
  <si>
    <t xml:space="preserve">BABOOLAL</t>
  </si>
  <si>
    <t xml:space="preserve">BABU</t>
  </si>
  <si>
    <t xml:space="preserve">Babu</t>
  </si>
  <si>
    <t xml:space="preserve">PANDARANGAN BABU</t>
  </si>
  <si>
    <t xml:space="preserve">Babu Deka</t>
  </si>
  <si>
    <t xml:space="preserve">BABU DEKA</t>
  </si>
  <si>
    <t xml:space="preserve">Babu kha</t>
  </si>
  <si>
    <t xml:space="preserve">NAJARUDIN</t>
  </si>
  <si>
    <t xml:space="preserve">Babu Lal</t>
  </si>
  <si>
    <t xml:space="preserve">BABU LAL</t>
  </si>
  <si>
    <t xml:space="preserve">Babu M O</t>
  </si>
  <si>
    <t xml:space="preserve">MACHAMPILLY OUSEPH B</t>
  </si>
  <si>
    <t xml:space="preserve">Babu ram</t>
  </si>
  <si>
    <t xml:space="preserve">babu shaikh</t>
  </si>
  <si>
    <t xml:space="preserve">BABU SHAIKH</t>
  </si>
  <si>
    <t xml:space="preserve">Babu Tonde</t>
  </si>
  <si>
    <t xml:space="preserve">BHIMRAO TONDE</t>
  </si>
  <si>
    <t xml:space="preserve">BABU V</t>
  </si>
  <si>
    <t xml:space="preserve">BABU VADAKKAYIL</t>
  </si>
  <si>
    <t xml:space="preserve">Babuaro</t>
  </si>
  <si>
    <t xml:space="preserve">BABURAO BANKA</t>
  </si>
  <si>
    <t xml:space="preserve">BABUBHA CHATUBHA</t>
  </si>
  <si>
    <t xml:space="preserve">BABUBHA CHATUBHA JAD</t>
  </si>
  <si>
    <t xml:space="preserve">Babubhai</t>
  </si>
  <si>
    <t xml:space="preserve">BABUBHAI KANTIBHAI M</t>
  </si>
  <si>
    <t xml:space="preserve">BABUBHAI DHANABHAI G</t>
  </si>
  <si>
    <t xml:space="preserve">Babubhai chaudhari</t>
  </si>
  <si>
    <t xml:space="preserve">BABUBHAI DHANJIBHAI</t>
  </si>
  <si>
    <t xml:space="preserve">Babulal</t>
  </si>
  <si>
    <t xml:space="preserve">BABU LAL RAIGAR</t>
  </si>
  <si>
    <t xml:space="preserve">BABULAL</t>
  </si>
  <si>
    <t xml:space="preserve">Baburaj P</t>
  </si>
  <si>
    <t xml:space="preserve">PANCHANATHAN BABURAJ</t>
  </si>
  <si>
    <t xml:space="preserve">Baburao</t>
  </si>
  <si>
    <t xml:space="preserve">B R MALUSARE</t>
  </si>
  <si>
    <t xml:space="preserve">BABURAO AMBADAS HARB</t>
  </si>
  <si>
    <t xml:space="preserve">Baburao gaikwad</t>
  </si>
  <si>
    <t xml:space="preserve">BABU GAYAKWAD</t>
  </si>
  <si>
    <t xml:space="preserve">Baby Shalini</t>
  </si>
  <si>
    <t xml:space="preserve">BABY SHALINI</t>
  </si>
  <si>
    <t xml:space="preserve">bacha jesmin</t>
  </si>
  <si>
    <t xml:space="preserve">jasmin bacha</t>
  </si>
  <si>
    <t xml:space="preserve">BACHCHI LAL</t>
  </si>
  <si>
    <t xml:space="preserve">Bachi bhai</t>
  </si>
  <si>
    <t xml:space="preserve">BACHUBHAI AMBALAL PA</t>
  </si>
  <si>
    <t xml:space="preserve">BACHUBHAI BABULAL BH</t>
  </si>
  <si>
    <t xml:space="preserve">Badal Kumar Choudhar</t>
  </si>
  <si>
    <t xml:space="preserve">Badal Kumar Singh</t>
  </si>
  <si>
    <t xml:space="preserve">BADAL KUMAR SINGH</t>
  </si>
  <si>
    <t xml:space="preserve">BADAL XAXA</t>
  </si>
  <si>
    <t xml:space="preserve">Badavath Suman</t>
  </si>
  <si>
    <t xml:space="preserve">BADAVATH SUMAN</t>
  </si>
  <si>
    <t xml:space="preserve">Badhynath sah</t>
  </si>
  <si>
    <t xml:space="preserve">BADHNATH SAH</t>
  </si>
  <si>
    <t xml:space="preserve">Badlu Ram Mishra</t>
  </si>
  <si>
    <t xml:space="preserve">BADLU RAM MISHRA</t>
  </si>
  <si>
    <t xml:space="preserve">Badri Prasad</t>
  </si>
  <si>
    <t xml:space="preserve">BADRI PRASHAD SHARMA</t>
  </si>
  <si>
    <t xml:space="preserve">Badri Prasad yadav</t>
  </si>
  <si>
    <t xml:space="preserve">BADRI PRASAD</t>
  </si>
  <si>
    <t xml:space="preserve">BADRUDDIN SEKH</t>
  </si>
  <si>
    <t xml:space="preserve">Badrul Hoque Laskar</t>
  </si>
  <si>
    <t xml:space="preserve">BADRUL HOQUE LASKAR</t>
  </si>
  <si>
    <t xml:space="preserve">Bagas bhai</t>
  </si>
  <si>
    <t xml:space="preserve">BAGASBHAI SABHANBHAI</t>
  </si>
  <si>
    <t xml:space="preserve">Bagu ram</t>
  </si>
  <si>
    <t xml:space="preserve">BHAGURAM</t>
  </si>
  <si>
    <t xml:space="preserve">Bagyalakshmi Mahendr</t>
  </si>
  <si>
    <t xml:space="preserve">MAHENDRAN BAGYALAKSH</t>
  </si>
  <si>
    <t xml:space="preserve">Bahadur Chouhan</t>
  </si>
  <si>
    <t xml:space="preserve">BAHADUR</t>
  </si>
  <si>
    <t xml:space="preserve">Bahadur Mahto</t>
  </si>
  <si>
    <t xml:space="preserve">BAHADUR MAHATO</t>
  </si>
  <si>
    <t xml:space="preserve">Bahadur singh</t>
  </si>
  <si>
    <t xml:space="preserve">BAHADUR SINGH</t>
  </si>
  <si>
    <t xml:space="preserve">Bahadursinh</t>
  </si>
  <si>
    <t xml:space="preserve">BHADURSINH RAYAMLJI</t>
  </si>
  <si>
    <t xml:space="preserve">Baibhav Raj</t>
  </si>
  <si>
    <t xml:space="preserve">BAIBHAV RAJ</t>
  </si>
  <si>
    <t xml:space="preserve">Baidhyanath</t>
  </si>
  <si>
    <t xml:space="preserve">BAIDYANATH VERMA</t>
  </si>
  <si>
    <t xml:space="preserve">Baidyanath singh</t>
  </si>
  <si>
    <t xml:space="preserve">BAIDHYA NATH SINGH</t>
  </si>
  <si>
    <t xml:space="preserve">Baidyanath sutradhar</t>
  </si>
  <si>
    <t xml:space="preserve">BAIDYA NATH SUTRADHA</t>
  </si>
  <si>
    <t xml:space="preserve">BAIJU B</t>
  </si>
  <si>
    <t xml:space="preserve">BAIJU BHASKARAN</t>
  </si>
  <si>
    <t xml:space="preserve">Bailapudi satyam</t>
  </si>
  <si>
    <t xml:space="preserve">SATYA NARAYANA BAILA</t>
  </si>
  <si>
    <t xml:space="preserve">Baishnaba Charan cha</t>
  </si>
  <si>
    <t xml:space="preserve">BAISHNAB CHARAN CHAK</t>
  </si>
  <si>
    <t xml:space="preserve">bajesh kumar kushwah</t>
  </si>
  <si>
    <t xml:space="preserve">brajesh kushwaha</t>
  </si>
  <si>
    <t xml:space="preserve">Bajirao</t>
  </si>
  <si>
    <t xml:space="preserve">BAJIRAO SURESH SATAL</t>
  </si>
  <si>
    <t xml:space="preserve">Bajirao bapurao devk</t>
  </si>
  <si>
    <t xml:space="preserve">BAJIRAO DEVKATE</t>
  </si>
  <si>
    <t xml:space="preserve">Bajirao ghorpade</t>
  </si>
  <si>
    <t xml:space="preserve">BAJIRAO GHORPADE</t>
  </si>
  <si>
    <t xml:space="preserve">Bajirao sultane</t>
  </si>
  <si>
    <t xml:space="preserve">BAJIRAO SHENPADU SUL</t>
  </si>
  <si>
    <t xml:space="preserve">Bajirav Ishawara Cha</t>
  </si>
  <si>
    <t xml:space="preserve">bajirao chavan</t>
  </si>
  <si>
    <t xml:space="preserve">Bajrangi sha</t>
  </si>
  <si>
    <t xml:space="preserve">BAJRANGI SHAH</t>
  </si>
  <si>
    <t xml:space="preserve">Bakir Hussain</t>
  </si>
  <si>
    <t xml:space="preserve">BAKIR HUSSAIN</t>
  </si>
  <si>
    <t xml:space="preserve">Bakkamunthala Rupesh</t>
  </si>
  <si>
    <t xml:space="preserve">BAKKAMUNTHALA ROOPES</t>
  </si>
  <si>
    <t xml:space="preserve">Bakkani chandraiha</t>
  </si>
  <si>
    <t xml:space="preserve">MOHAMMED ANWAR PASHA</t>
  </si>
  <si>
    <t xml:space="preserve">Bakkar Ali</t>
  </si>
  <si>
    <t xml:space="preserve">BAKKAR ALI</t>
  </si>
  <si>
    <t xml:space="preserve">Bakrudheen K</t>
  </si>
  <si>
    <t xml:space="preserve">KADHER MOHIDEEN BAKR</t>
  </si>
  <si>
    <t xml:space="preserve">Baksu ji</t>
  </si>
  <si>
    <t xml:space="preserve">BAKSU</t>
  </si>
  <si>
    <t xml:space="preserve">Bakyalakshmi J</t>
  </si>
  <si>
    <t xml:space="preserve">JOTHIMURUGAN BAKYALA</t>
  </si>
  <si>
    <t xml:space="preserve">Bal Chand Choudhary</t>
  </si>
  <si>
    <t xml:space="preserve">BAL CHAND CHOUDHARY</t>
  </si>
  <si>
    <t xml:space="preserve">Balaaganesan</t>
  </si>
  <si>
    <t xml:space="preserve">BALAGANESAN</t>
  </si>
  <si>
    <t xml:space="preserve">BALAGANGADHAR</t>
  </si>
  <si>
    <t xml:space="preserve">Balagangadhara A P</t>
  </si>
  <si>
    <t xml:space="preserve">Balaji</t>
  </si>
  <si>
    <t xml:space="preserve">MUNDE BALAJI</t>
  </si>
  <si>
    <t xml:space="preserve">Balaji Arjunrao Mirk</t>
  </si>
  <si>
    <t xml:space="preserve">BALAJI ARJUNRAO MIRK</t>
  </si>
  <si>
    <t xml:space="preserve">BALAJI BABAN BANDGAR</t>
  </si>
  <si>
    <t xml:space="preserve">Balaji lad</t>
  </si>
  <si>
    <t xml:space="preserve">BALAJI BAPPAJI LAD</t>
  </si>
  <si>
    <t xml:space="preserve">Balaji Madhukar Sabl</t>
  </si>
  <si>
    <t xml:space="preserve">BALAJI MADHUKAR SABL</t>
  </si>
  <si>
    <t xml:space="preserve">Balaji tukaram gajja</t>
  </si>
  <si>
    <t xml:space="preserve">BALAJI TUKARAM GAJJA</t>
  </si>
  <si>
    <t xml:space="preserve">balakannan</t>
  </si>
  <si>
    <t xml:space="preserve">balakannan periasamy</t>
  </si>
  <si>
    <t xml:space="preserve">Balaku</t>
  </si>
  <si>
    <t xml:space="preserve">BALAKU SHELAKE</t>
  </si>
  <si>
    <t xml:space="preserve">balamurgan</t>
  </si>
  <si>
    <t xml:space="preserve">PITCHIAMMAL</t>
  </si>
  <si>
    <t xml:space="preserve">Balamurugan R</t>
  </si>
  <si>
    <t xml:space="preserve">BALA MURUGAN</t>
  </si>
  <si>
    <t xml:space="preserve">Balanagu Premnath</t>
  </si>
  <si>
    <t xml:space="preserve">PREMNATH BALANAGU</t>
  </si>
  <si>
    <t xml:space="preserve">Balaram</t>
  </si>
  <si>
    <t xml:space="preserve">BALARAM JAKHAR</t>
  </si>
  <si>
    <t xml:space="preserve">BALARAM DAS</t>
  </si>
  <si>
    <t xml:space="preserve">Balaram shil</t>
  </si>
  <si>
    <t xml:space="preserve">BALA RAM SHIL</t>
  </si>
  <si>
    <t xml:space="preserve">Balasaheb jogdand</t>
  </si>
  <si>
    <t xml:space="preserve">BALASAHEB JOGDAND</t>
  </si>
  <si>
    <t xml:space="preserve">Balasaheb karad</t>
  </si>
  <si>
    <t xml:space="preserve">BALASAHEB KARAD</t>
  </si>
  <si>
    <t xml:space="preserve">Balasaheb pujari</t>
  </si>
  <si>
    <t xml:space="preserve">BALASAHEB PANDHARINA</t>
  </si>
  <si>
    <t xml:space="preserve">Balasubramani Ramana</t>
  </si>
  <si>
    <t xml:space="preserve">RAMANAYAKAR BALASUBR</t>
  </si>
  <si>
    <t xml:space="preserve">Balavinayagam S</t>
  </si>
  <si>
    <t xml:space="preserve">SONASERVAI BALAVINAY</t>
  </si>
  <si>
    <t xml:space="preserve">Balbir singh</t>
  </si>
  <si>
    <t xml:space="preserve">BALBIR SINGH</t>
  </si>
  <si>
    <t xml:space="preserve">Baldeo paswan</t>
  </si>
  <si>
    <t xml:space="preserve">BALDEV PASWAN</t>
  </si>
  <si>
    <t xml:space="preserve">Baldev Thakur</t>
  </si>
  <si>
    <t xml:space="preserve">BALDEV THAKUR</t>
  </si>
  <si>
    <t xml:space="preserve">Baleshwer sah</t>
  </si>
  <si>
    <t xml:space="preserve">BALESHWAR SAH</t>
  </si>
  <si>
    <t xml:space="preserve">Bali Lala Kashikar</t>
  </si>
  <si>
    <t xml:space="preserve">BALI LALA KASHIKAR</t>
  </si>
  <si>
    <t xml:space="preserve">Baliram sudam randiv</t>
  </si>
  <si>
    <t xml:space="preserve">BALIRAM SUDAM RANDIV</t>
  </si>
  <si>
    <t xml:space="preserve">Baliram Tulshiram Bh</t>
  </si>
  <si>
    <t xml:space="preserve">BALIRAM TULSHIRAM BH</t>
  </si>
  <si>
    <t xml:space="preserve">baljeet</t>
  </si>
  <si>
    <t xml:space="preserve">baljeet gurjar</t>
  </si>
  <si>
    <t xml:space="preserve">Baljeet Singh</t>
  </si>
  <si>
    <t xml:space="preserve">BALJIT SINGH</t>
  </si>
  <si>
    <t xml:space="preserve">BALJEET SINGH</t>
  </si>
  <si>
    <t xml:space="preserve">Baljeet Singh Chauha</t>
  </si>
  <si>
    <t xml:space="preserve">BALJEET SINGH CHAUHA</t>
  </si>
  <si>
    <t xml:space="preserve">Baljinder singh</t>
  </si>
  <si>
    <t xml:space="preserve">BALJINDER SINGH</t>
  </si>
  <si>
    <t xml:space="preserve">Balkrishna</t>
  </si>
  <si>
    <t xml:space="preserve">BAL KRISHNA SHUKLA</t>
  </si>
  <si>
    <t xml:space="preserve">BALKRISHNA KISAN MAL</t>
  </si>
  <si>
    <t xml:space="preserve">Balkrishna nayak</t>
  </si>
  <si>
    <t xml:space="preserve">BALKRUSHNBHAI NAYAK</t>
  </si>
  <si>
    <t xml:space="preserve">Ballabhi Patel</t>
  </si>
  <si>
    <t xml:space="preserve">BALLHABI PATEL</t>
  </si>
  <si>
    <t xml:space="preserve">Balraj</t>
  </si>
  <si>
    <t xml:space="preserve">BALRAJ</t>
  </si>
  <si>
    <t xml:space="preserve">Balrak</t>
  </si>
  <si>
    <t xml:space="preserve">BALRAJU KANNAYANAIDU</t>
  </si>
  <si>
    <t xml:space="preserve">Balram</t>
  </si>
  <si>
    <t xml:space="preserve">BALRAM BALRAM</t>
  </si>
  <si>
    <t xml:space="preserve">Balrambhai</t>
  </si>
  <si>
    <t xml:space="preserve">BALRAMBHAI GOKLANI</t>
  </si>
  <si>
    <t xml:space="preserve">Balu gi</t>
  </si>
  <si>
    <t xml:space="preserve">ALU RAM GOSWAMI</t>
  </si>
  <si>
    <t xml:space="preserve">Balu Haribhau chavan</t>
  </si>
  <si>
    <t xml:space="preserve">BALU CHAVAN</t>
  </si>
  <si>
    <t xml:space="preserve">Balu khade</t>
  </si>
  <si>
    <t xml:space="preserve">BALU KHADE</t>
  </si>
  <si>
    <t xml:space="preserve">Balu nevare</t>
  </si>
  <si>
    <t xml:space="preserve">BALU NEVARE</t>
  </si>
  <si>
    <t xml:space="preserve">Balu Rathod</t>
  </si>
  <si>
    <t xml:space="preserve">GANESH RATHOD</t>
  </si>
  <si>
    <t xml:space="preserve">Balu Singh</t>
  </si>
  <si>
    <t xml:space="preserve">BALU SINGH</t>
  </si>
  <si>
    <t xml:space="preserve">Baluguru Mahesh</t>
  </si>
  <si>
    <t xml:space="preserve">BALUGURU MAHESH</t>
  </si>
  <si>
    <t xml:space="preserve">BALVANTSINH</t>
  </si>
  <si>
    <t xml:space="preserve">BALVANTSINH THAKOR</t>
  </si>
  <si>
    <t xml:space="preserve">Balvir Singh</t>
  </si>
  <si>
    <t xml:space="preserve">BALVIR SINGH</t>
  </si>
  <si>
    <t xml:space="preserve">Balwan singh</t>
  </si>
  <si>
    <t xml:space="preserve">BALWAN SINGH</t>
  </si>
  <si>
    <t xml:space="preserve">Balwinder singh</t>
  </si>
  <si>
    <t xml:space="preserve">BALWINDER SINGH</t>
  </si>
  <si>
    <t xml:space="preserve">Bamaniya Mansukhbhai</t>
  </si>
  <si>
    <t xml:space="preserve">MANSUKHBHAI BAMANIYA</t>
  </si>
  <si>
    <t xml:space="preserve">Bambhola thakur</t>
  </si>
  <si>
    <t xml:space="preserve">SARALU NAPIT</t>
  </si>
  <si>
    <t xml:space="preserve">BAMMIDI LAXMANA</t>
  </si>
  <si>
    <t xml:space="preserve">BANALATA SAHOO</t>
  </si>
  <si>
    <t xml:space="preserve">BANARASI tonti</t>
  </si>
  <si>
    <t xml:space="preserve">BANARASI BINGH</t>
  </si>
  <si>
    <t xml:space="preserve">Banarsi saw</t>
  </si>
  <si>
    <t xml:space="preserve">BANARSI SAW</t>
  </si>
  <si>
    <t xml:space="preserve">Banavath Ramesh</t>
  </si>
  <si>
    <t xml:space="preserve">RAMESH BANAVATH</t>
  </si>
  <si>
    <t xml:space="preserve">Banbari</t>
  </si>
  <si>
    <t xml:space="preserve">BANWARI</t>
  </si>
  <si>
    <t xml:space="preserve">Bandana</t>
  </si>
  <si>
    <t xml:space="preserve">BANDANA BANDANA</t>
  </si>
  <si>
    <t xml:space="preserve">Bandenawaz</t>
  </si>
  <si>
    <t xml:space="preserve">BANDENAWAZ IMAMSAB M</t>
  </si>
  <si>
    <t xml:space="preserve">Bandhan prasad yadav</t>
  </si>
  <si>
    <t xml:space="preserve">BANDHAN PRASAD YADAV</t>
  </si>
  <si>
    <t xml:space="preserve">BANDI ANJALI REDDY</t>
  </si>
  <si>
    <t xml:space="preserve">BANDI VISWESWARAREDD</t>
  </si>
  <si>
    <t xml:space="preserve">Bandi bhumanna</t>
  </si>
  <si>
    <t xml:space="preserve">BANDI BHUMANNA</t>
  </si>
  <si>
    <t xml:space="preserve">Bandi Reddiprasad</t>
  </si>
  <si>
    <t xml:space="preserve">REDDIPRASAD BANDI</t>
  </si>
  <si>
    <t xml:space="preserve">Bandu mahadev manaas</t>
  </si>
  <si>
    <t xml:space="preserve">JIVLANG GANAR</t>
  </si>
  <si>
    <t xml:space="preserve">Bane sinhg</t>
  </si>
  <si>
    <t xml:space="preserve">BANE SINGH</t>
  </si>
  <si>
    <t xml:space="preserve">Banesingh Meena</t>
  </si>
  <si>
    <t xml:space="preserve">BANESINGH MEENA</t>
  </si>
  <si>
    <t xml:space="preserve">Bangaru Kavya</t>
  </si>
  <si>
    <t xml:space="preserve">BANGARU KAVYA</t>
  </si>
  <si>
    <t xml:space="preserve">Bange Vinod</t>
  </si>
  <si>
    <t xml:space="preserve">BANGE VINOD</t>
  </si>
  <si>
    <t xml:space="preserve">Bangshi Badan Das</t>
  </si>
  <si>
    <t xml:space="preserve">BANGSHI BADAN DAS</t>
  </si>
  <si>
    <t xml:space="preserve">Banka Swathi</t>
  </si>
  <si>
    <t xml:space="preserve">BANKA SWATHI</t>
  </si>
  <si>
    <t xml:space="preserve">Banoja Patra</t>
  </si>
  <si>
    <t xml:space="preserve">BANOJA PATRA</t>
  </si>
  <si>
    <t xml:space="preserve">Banoth Chaithanya</t>
  </si>
  <si>
    <t xml:space="preserve">CHAITANYA BANOTH</t>
  </si>
  <si>
    <t xml:space="preserve">Banoth Govind</t>
  </si>
  <si>
    <t xml:space="preserve">BALI RAM BADHAVATH</t>
  </si>
  <si>
    <t xml:space="preserve">Banoth Suman</t>
  </si>
  <si>
    <t xml:space="preserve">BANOTH SUMAN</t>
  </si>
  <si>
    <t xml:space="preserve">Banothu Krishana</t>
  </si>
  <si>
    <t xml:space="preserve">KRISHNA</t>
  </si>
  <si>
    <t xml:space="preserve">Banshi lal</t>
  </si>
  <si>
    <t xml:space="preserve">BANSHILAL SHARMA</t>
  </si>
  <si>
    <t xml:space="preserve">Banshidhar raigar</t>
  </si>
  <si>
    <t xml:space="preserve">BANSIDHAR RAIGAR</t>
  </si>
  <si>
    <t xml:space="preserve">Banshilal malviya</t>
  </si>
  <si>
    <t xml:space="preserve">JAGDISH CHOUHAN</t>
  </si>
  <si>
    <t xml:space="preserve">BANSI harji jadhav</t>
  </si>
  <si>
    <t xml:space="preserve">BANSI JADHAV</t>
  </si>
  <si>
    <t xml:space="preserve">Banti Meena</t>
  </si>
  <si>
    <t xml:space="preserve">BANTI MEENA</t>
  </si>
  <si>
    <t xml:space="preserve">Banvari</t>
  </si>
  <si>
    <t xml:space="preserve">BANWARI LAL</t>
  </si>
  <si>
    <t xml:space="preserve">Banvari Lal Nagar</t>
  </si>
  <si>
    <t xml:space="preserve">BANVARI LAL NAGAR</t>
  </si>
  <si>
    <t xml:space="preserve">Banwari lal</t>
  </si>
  <si>
    <t xml:space="preserve">Banwari Lal Meena</t>
  </si>
  <si>
    <t xml:space="preserve">BANWARI LAL MEENA</t>
  </si>
  <si>
    <t xml:space="preserve">Bapon Das</t>
  </si>
  <si>
    <t xml:space="preserve">BAPON DAS</t>
  </si>
  <si>
    <t xml:space="preserve">Bapu</t>
  </si>
  <si>
    <t xml:space="preserve">BAPU KHOT</t>
  </si>
  <si>
    <t xml:space="preserve">BALVANT DHONDIRAM JA</t>
  </si>
  <si>
    <t xml:space="preserve">Bapukha pathan</t>
  </si>
  <si>
    <t xml:space="preserve">BAPUKHA BADSHAHA PAT</t>
  </si>
  <si>
    <t xml:space="preserve">Barada Prasana Parid</t>
  </si>
  <si>
    <t xml:space="preserve">Debojit Behera</t>
  </si>
  <si>
    <t xml:space="preserve">Barasara Bhavesh Sun</t>
  </si>
  <si>
    <t xml:space="preserve">BHAVESHBHAI SUNDARJI</t>
  </si>
  <si>
    <t xml:space="preserve">Bare lal</t>
  </si>
  <si>
    <t xml:space="preserve">BARELAL</t>
  </si>
  <si>
    <t xml:space="preserve">Barfi Devi</t>
  </si>
  <si>
    <t xml:space="preserve">BARFI DEVI</t>
  </si>
  <si>
    <t xml:space="preserve">Baria Maheshkumar</t>
  </si>
  <si>
    <t xml:space="preserve">MAHESHKUMAR BARIA</t>
  </si>
  <si>
    <t xml:space="preserve">Barigadi Manohar</t>
  </si>
  <si>
    <t xml:space="preserve">MANOHAR BARIGADI</t>
  </si>
  <si>
    <t xml:space="preserve">Barjod Vipulkumar Na</t>
  </si>
  <si>
    <t xml:space="preserve">BARJOD VIPULKUMAR NA</t>
  </si>
  <si>
    <t xml:space="preserve">Barkisan rathod</t>
  </si>
  <si>
    <t xml:space="preserve">BALKISAN RATHOD</t>
  </si>
  <si>
    <t xml:space="preserve">BARRAY MERA RAJU</t>
  </si>
  <si>
    <t xml:space="preserve">MERARAJU BARRY</t>
  </si>
  <si>
    <t xml:space="preserve">Barvinbanu K</t>
  </si>
  <si>
    <t xml:space="preserve">KUREESH BARVINBANU</t>
  </si>
  <si>
    <t xml:space="preserve">Basant bijoliya</t>
  </si>
  <si>
    <t xml:space="preserve">BASANT BIJOLIYA</t>
  </si>
  <si>
    <t xml:space="preserve">Basant Kumar kamti</t>
  </si>
  <si>
    <t xml:space="preserve">BASANTA KANTI</t>
  </si>
  <si>
    <t xml:space="preserve">Basanta kumar mandal</t>
  </si>
  <si>
    <t xml:space="preserve">BASANTA KUMAR MANDAL</t>
  </si>
  <si>
    <t xml:space="preserve">Basanta Manjari Mudu</t>
  </si>
  <si>
    <t xml:space="preserve">BASANTA MANJARI MUDU</t>
  </si>
  <si>
    <t xml:space="preserve">Basantlal Kahar</t>
  </si>
  <si>
    <t xml:space="preserve">Basantal Kahar</t>
  </si>
  <si>
    <t xml:space="preserve">Basappa</t>
  </si>
  <si>
    <t xml:space="preserve">ASHOK AGASIMANI</t>
  </si>
  <si>
    <t xml:space="preserve">Basarat Ansari</t>
  </si>
  <si>
    <t xml:space="preserve">BASARAT MOHAMMAD ANS</t>
  </si>
  <si>
    <t xml:space="preserve">Basava Bhagyalakshmi</t>
  </si>
  <si>
    <t xml:space="preserve">BHAGYALAKSHMI BASAVA</t>
  </si>
  <si>
    <t xml:space="preserve">Basavanagowda D L</t>
  </si>
  <si>
    <t xml:space="preserve">BASAVANAGOWDA D L</t>
  </si>
  <si>
    <t xml:space="preserve">Basavaraj</t>
  </si>
  <si>
    <t xml:space="preserve">BASAVARAJ</t>
  </si>
  <si>
    <t xml:space="preserve">BASAVARAJ KUMBAR</t>
  </si>
  <si>
    <t xml:space="preserve">RUDRAPPA SEETHAPPA K</t>
  </si>
  <si>
    <t xml:space="preserve">Basavaraj S</t>
  </si>
  <si>
    <t xml:space="preserve">SHARANAPPA</t>
  </si>
  <si>
    <t xml:space="preserve">Basavaraju</t>
  </si>
  <si>
    <t xml:space="preserve">BASAVARAJA BHAJANTHR</t>
  </si>
  <si>
    <t xml:space="preserve">Basha sab</t>
  </si>
  <si>
    <t xml:space="preserve">BASHASAB</t>
  </si>
  <si>
    <t xml:space="preserve">Basil Paulose</t>
  </si>
  <si>
    <t xml:space="preserve">BASIL PAULOSE</t>
  </si>
  <si>
    <t xml:space="preserve">Basindra Kushwaha</t>
  </si>
  <si>
    <t xml:space="preserve">GANESH KUSHWAHA</t>
  </si>
  <si>
    <t xml:space="preserve">Basir miyan</t>
  </si>
  <si>
    <t xml:space="preserve">BASIRA MIAN</t>
  </si>
  <si>
    <t xml:space="preserve">Baskaran Madhaiyan</t>
  </si>
  <si>
    <t xml:space="preserve">MADHAIYAN BASKARAN</t>
  </si>
  <si>
    <t xml:space="preserve">Basnat Lal</t>
  </si>
  <si>
    <t xml:space="preserve">BASANT LAL</t>
  </si>
  <si>
    <t xml:space="preserve">Basudev patra</t>
  </si>
  <si>
    <t xml:space="preserve">BASUDEV PATRA</t>
  </si>
  <si>
    <t xml:space="preserve">Basuvaraj</t>
  </si>
  <si>
    <t xml:space="preserve">BASUVARAJ AKKI</t>
  </si>
  <si>
    <t xml:space="preserve">BASWARAJ BASWARAJ</t>
  </si>
  <si>
    <t xml:space="preserve">BASWARAJ BIRAJDAR</t>
  </si>
  <si>
    <t xml:space="preserve">Bathina Ganesh</t>
  </si>
  <si>
    <t xml:space="preserve">BATHINA GANESH</t>
  </si>
  <si>
    <t xml:space="preserve">Bathini Sampath</t>
  </si>
  <si>
    <t xml:space="preserve">SAMPATH BATHINI</t>
  </si>
  <si>
    <t xml:space="preserve">Bathmanaban</t>
  </si>
  <si>
    <t xml:space="preserve">PATHMANATHAN</t>
  </si>
  <si>
    <t xml:space="preserve">Bathula Kondalu</t>
  </si>
  <si>
    <t xml:space="preserve">BATHULA KONDALU</t>
  </si>
  <si>
    <t xml:space="preserve">Bathula Prakash</t>
  </si>
  <si>
    <t xml:space="preserve">PRAKASH BATHULA</t>
  </si>
  <si>
    <t xml:space="preserve">Bathula Thirumalesh</t>
  </si>
  <si>
    <t xml:space="preserve">THIRUMALESH BATHULA</t>
  </si>
  <si>
    <t xml:space="preserve">Battu lal sahu</t>
  </si>
  <si>
    <t xml:space="preserve">BATTULAL SAHU</t>
  </si>
  <si>
    <t xml:space="preserve">Batu dhudku mali</t>
  </si>
  <si>
    <t xml:space="preserve">BHATU MALI</t>
  </si>
  <si>
    <t xml:space="preserve">Beena</t>
  </si>
  <si>
    <t xml:space="preserve">BEENA BEENA</t>
  </si>
  <si>
    <t xml:space="preserve">Beena Annie Varkey</t>
  </si>
  <si>
    <t xml:space="preserve">BEENA ANNIE</t>
  </si>
  <si>
    <t xml:space="preserve">Beeru Singh</t>
  </si>
  <si>
    <t xml:space="preserve">BEERU SINGH</t>
  </si>
  <si>
    <t xml:space="preserve">Begari Ravinder</t>
  </si>
  <si>
    <t xml:space="preserve">BEGARI RAVINDER</t>
  </si>
  <si>
    <t xml:space="preserve">Bejagam Sai Kiran</t>
  </si>
  <si>
    <t xml:space="preserve">BEJAGAM SAI KIRAN</t>
  </si>
  <si>
    <t xml:space="preserve">Bellam Sandeep</t>
  </si>
  <si>
    <t xml:space="preserve">BELLAM SANDEEP</t>
  </si>
  <si>
    <t xml:space="preserve">Bencin Thomas</t>
  </si>
  <si>
    <t xml:space="preserve">BENCIN THOMAS</t>
  </si>
  <si>
    <t xml:space="preserve">Beni bind</t>
  </si>
  <si>
    <t xml:space="preserve">BENI BIND</t>
  </si>
  <si>
    <t xml:space="preserve">BENNY BENNY</t>
  </si>
  <si>
    <t xml:space="preserve">BENNY KUZHIKOMBIL CH</t>
  </si>
  <si>
    <t xml:space="preserve">Bensukh Thakur</t>
  </si>
  <si>
    <t xml:space="preserve">BENSUKH THAKUR</t>
  </si>
  <si>
    <t xml:space="preserve">Bhabagrahi bhutan</t>
  </si>
  <si>
    <t xml:space="preserve">BHABAGRAHI BHUYAN</t>
  </si>
  <si>
    <t xml:space="preserve">Bhabesh Kumar Nayak</t>
  </si>
  <si>
    <t xml:space="preserve">BHABESH KUMAR NAYAK</t>
  </si>
  <si>
    <t xml:space="preserve">Bhabhor Vivekbhai Ta</t>
  </si>
  <si>
    <t xml:space="preserve">VIVEKBHAI TANSINGBHA</t>
  </si>
  <si>
    <t xml:space="preserve">Bhagavan Yadav</t>
  </si>
  <si>
    <t xml:space="preserve">BHAGAVAN YADAV</t>
  </si>
  <si>
    <t xml:space="preserve">Bhagirath Suthar</t>
  </si>
  <si>
    <t xml:space="preserve">BHAGIRATH SUTHAR</t>
  </si>
  <si>
    <t xml:space="preserve">Bhaglu Kumar</t>
  </si>
  <si>
    <t xml:space="preserve">BHAGLU KUMAR</t>
  </si>
  <si>
    <t xml:space="preserve">Bhagnarayan ram</t>
  </si>
  <si>
    <t xml:space="preserve">BHAGNARAYAN RAM</t>
  </si>
  <si>
    <t xml:space="preserve">Bhagwan</t>
  </si>
  <si>
    <t xml:space="preserve">BHAGWAN BADADHE</t>
  </si>
  <si>
    <t xml:space="preserve">Bhagwan krushna kolp</t>
  </si>
  <si>
    <t xml:space="preserve">BHOJRAJ KOKARE</t>
  </si>
  <si>
    <t xml:space="preserve">Bhagwan Kunragale</t>
  </si>
  <si>
    <t xml:space="preserve">BHAGWAN KUNRAGALE</t>
  </si>
  <si>
    <t xml:space="preserve">BHAGWAN LONE</t>
  </si>
  <si>
    <t xml:space="preserve">Bhagwan Singh</t>
  </si>
  <si>
    <t xml:space="preserve">BHAGWAN SINGH</t>
  </si>
  <si>
    <t xml:space="preserve">Bhagwan waghmare</t>
  </si>
  <si>
    <t xml:space="preserve">BHAGWAN WAGHMARE</t>
  </si>
  <si>
    <t xml:space="preserve">Bhagwat Kashiram Bha</t>
  </si>
  <si>
    <t xml:space="preserve">BHAGWAT KASHIRAM BHA</t>
  </si>
  <si>
    <t xml:space="preserve">Bhagwat Kumar</t>
  </si>
  <si>
    <t xml:space="preserve">BHAGWAT KUMAR</t>
  </si>
  <si>
    <t xml:space="preserve">Bhagwat Prasad Mahip</t>
  </si>
  <si>
    <t xml:space="preserve">BHAGWAT PRASAD MAHIP</t>
  </si>
  <si>
    <t xml:space="preserve">Bhagwati Prasad</t>
  </si>
  <si>
    <t xml:space="preserve">BHAGWATI PRASAD</t>
  </si>
  <si>
    <t xml:space="preserve">Bhagyashri Vilas Pan</t>
  </si>
  <si>
    <t xml:space="preserve">BHAGYASHRI VILAS PAN</t>
  </si>
  <si>
    <t xml:space="preserve">Bhaidas patil</t>
  </si>
  <si>
    <t xml:space="preserve">BHAIDAS CCYTRAM PATI</t>
  </si>
  <si>
    <t xml:space="preserve">BHAITI NATH</t>
  </si>
  <si>
    <t xml:space="preserve">Bhajan lal</t>
  </si>
  <si>
    <t xml:space="preserve">BHAJAN LAL</t>
  </si>
  <si>
    <t xml:space="preserve">Bhajan Lal</t>
  </si>
  <si>
    <t xml:space="preserve">RAM KISHAN</t>
  </si>
  <si>
    <t xml:space="preserve">Bhajanlal suthar</t>
  </si>
  <si>
    <t xml:space="preserve">BHAJNARAM SUTHAR</t>
  </si>
  <si>
    <t xml:space="preserve">Bhaktaram meher</t>
  </si>
  <si>
    <t xml:space="preserve">BHAKTARAM MEHER</t>
  </si>
  <si>
    <t xml:space="preserve">Bhanaram</t>
  </si>
  <si>
    <t xml:space="preserve">BHANA RAM</t>
  </si>
  <si>
    <t xml:space="preserve">Bhanu pratap</t>
  </si>
  <si>
    <t xml:space="preserve">BHANU PRATAP SINGH</t>
  </si>
  <si>
    <t xml:space="preserve">Bhanu Pratap Singh</t>
  </si>
  <si>
    <t xml:space="preserve">BHANU RAGHOJI IRMAL</t>
  </si>
  <si>
    <t xml:space="preserve">Bhanu Shankar</t>
  </si>
  <si>
    <t xml:space="preserve">BHANU SHANKAR</t>
  </si>
  <si>
    <t xml:space="preserve">Bhanudas pawar</t>
  </si>
  <si>
    <t xml:space="preserve">BHANUDAS SOMALA PAWA</t>
  </si>
  <si>
    <t xml:space="preserve">Bhanudas pradhan</t>
  </si>
  <si>
    <t xml:space="preserve">SARANG LAHANE</t>
  </si>
  <si>
    <t xml:space="preserve">Bhanvaru ram</t>
  </si>
  <si>
    <t xml:space="preserve">BHANVARU RAM</t>
  </si>
  <si>
    <t xml:space="preserve">Bhanwar lal</t>
  </si>
  <si>
    <t xml:space="preserve">BHANWAR LAL MEGHWAL</t>
  </si>
  <si>
    <t xml:space="preserve">BHANWAR LAL</t>
  </si>
  <si>
    <t xml:space="preserve">Bhanwar Ram</t>
  </si>
  <si>
    <t xml:space="preserve">BHANWAR RAM</t>
  </si>
  <si>
    <t xml:space="preserve">Bhanwar Singh</t>
  </si>
  <si>
    <t xml:space="preserve">BHANWAR SINGH</t>
  </si>
  <si>
    <t xml:space="preserve">Bharat</t>
  </si>
  <si>
    <t xml:space="preserve">BHARAT YASHWANT KANA</t>
  </si>
  <si>
    <t xml:space="preserve">Bharat Bhai</t>
  </si>
  <si>
    <t xml:space="preserve">BHARATBHAI CHHAGANBH</t>
  </si>
  <si>
    <t xml:space="preserve">Bharat Bhimrao Banka</t>
  </si>
  <si>
    <t xml:space="preserve">BHARAT BHIMRAO BANKA</t>
  </si>
  <si>
    <t xml:space="preserve">Bharat hai gulabbhai</t>
  </si>
  <si>
    <t xml:space="preserve">BHARATBHAI GULABBHAI</t>
  </si>
  <si>
    <t xml:space="preserve">Bharat Halder</t>
  </si>
  <si>
    <t xml:space="preserve">SUKUMAR HALDAR</t>
  </si>
  <si>
    <t xml:space="preserve">Bharat Kumar</t>
  </si>
  <si>
    <t xml:space="preserve">YUGESHWAR YADAV</t>
  </si>
  <si>
    <t xml:space="preserve">bharat kumar</t>
  </si>
  <si>
    <t xml:space="preserve">MADAN LAL MEGHWAL</t>
  </si>
  <si>
    <t xml:space="preserve">Bharat Kushwaha</t>
  </si>
  <si>
    <t xml:space="preserve">BHARAT KUSHWAHA</t>
  </si>
  <si>
    <t xml:space="preserve">Bharat lal Nirala</t>
  </si>
  <si>
    <t xml:space="preserve">BHARAT</t>
  </si>
  <si>
    <t xml:space="preserve">BHARAT MISHRA</t>
  </si>
  <si>
    <t xml:space="preserve">Bharat Rajendra Laha</t>
  </si>
  <si>
    <t xml:space="preserve">BHARAT RAJENDRA LAHA</t>
  </si>
  <si>
    <t xml:space="preserve">Bharat Ram</t>
  </si>
  <si>
    <t xml:space="preserve">BHARAT RAM</t>
  </si>
  <si>
    <t xml:space="preserve">Bharat Rambhau Patil</t>
  </si>
  <si>
    <t xml:space="preserve">BHARAT RAMBHAU PATIL</t>
  </si>
  <si>
    <t xml:space="preserve">Bharat Rasha Valvi</t>
  </si>
  <si>
    <t xml:space="preserve">BHARAT RASHA VALVI</t>
  </si>
  <si>
    <t xml:space="preserve">Bharat Soni</t>
  </si>
  <si>
    <t xml:space="preserve">BHARAT SONI</t>
  </si>
  <si>
    <t xml:space="preserve">BHARATBHAI</t>
  </si>
  <si>
    <t xml:space="preserve">BHARATBHAI PARMAR</t>
  </si>
  <si>
    <t xml:space="preserve">Bharatbhai</t>
  </si>
  <si>
    <t xml:space="preserve">BALDEVBHAI GANDABHAI</t>
  </si>
  <si>
    <t xml:space="preserve">BHARATBHAI DHULABHAI</t>
  </si>
  <si>
    <t xml:space="preserve">Bharatbhai palas</t>
  </si>
  <si>
    <t xml:space="preserve">BHARATBHAI RANGAJIBH</t>
  </si>
  <si>
    <t xml:space="preserve">Bharath</t>
  </si>
  <si>
    <t xml:space="preserve">KAMBALAPLLY VENKATES</t>
  </si>
  <si>
    <t xml:space="preserve">Bharath Kumar M</t>
  </si>
  <si>
    <t xml:space="preserve">NARASIMHA MURTHY</t>
  </si>
  <si>
    <t xml:space="preserve">Bharath Kumar V</t>
  </si>
  <si>
    <t xml:space="preserve">VENKATAPPA BHARATHKU</t>
  </si>
  <si>
    <t xml:space="preserve">Bharathi P M</t>
  </si>
  <si>
    <t xml:space="preserve">PUTTANNA MYSORE BHAR</t>
  </si>
  <si>
    <t xml:space="preserve">BHARATHI S</t>
  </si>
  <si>
    <t xml:space="preserve">Bharathi Sundaramoor</t>
  </si>
  <si>
    <t xml:space="preserve">BHARGAVI APPUKUTTAN</t>
  </si>
  <si>
    <t xml:space="preserve">Bharmal ladha</t>
  </si>
  <si>
    <t xml:space="preserve">BHARMALBHAI DORU</t>
  </si>
  <si>
    <t xml:space="preserve">Bharti</t>
  </si>
  <si>
    <t xml:space="preserve">BHARTI BHARTI</t>
  </si>
  <si>
    <t xml:space="preserve">Bharti Mandavi</t>
  </si>
  <si>
    <t xml:space="preserve">BHARTI MANDAVI</t>
  </si>
  <si>
    <t xml:space="preserve">BHARVAD SHANABHAI</t>
  </si>
  <si>
    <t xml:space="preserve">SHANABHAI VAGHABHAI</t>
  </si>
  <si>
    <t xml:space="preserve">Bhaskar bhai</t>
  </si>
  <si>
    <t xml:space="preserve">BHASHKARBHAI UMIYASH</t>
  </si>
  <si>
    <t xml:space="preserve">Bhaskar Dasharath sh</t>
  </si>
  <si>
    <t xml:space="preserve">BHASKAR DASHRATH SHI</t>
  </si>
  <si>
    <t xml:space="preserve">bhaskar mohan</t>
  </si>
  <si>
    <t xml:space="preserve">Bhatt Riteshbhai Pra</t>
  </si>
  <si>
    <t xml:space="preserve">RITESHBHAI PRAFULBHA</t>
  </si>
  <si>
    <t xml:space="preserve">Bhausahb dhakne</t>
  </si>
  <si>
    <t xml:space="preserve">BHAUSAHEB JAGANNATH</t>
  </si>
  <si>
    <t xml:space="preserve">Bhausaheb Bansi Sake</t>
  </si>
  <si>
    <t xml:space="preserve">BHAUSAHEB BANSI SAKE</t>
  </si>
  <si>
    <t xml:space="preserve">Bhauso Manik Pandhar</t>
  </si>
  <si>
    <t xml:space="preserve">BHAUSO MANIK PANDHAR</t>
  </si>
  <si>
    <t xml:space="preserve">BHAVANI SINGH RAO</t>
  </si>
  <si>
    <t xml:space="preserve">Bhawani Singh</t>
  </si>
  <si>
    <t xml:space="preserve">Bhavchit Kumar Patil</t>
  </si>
  <si>
    <t xml:space="preserve">BHAVCHIT KUMAR PATIL</t>
  </si>
  <si>
    <t xml:space="preserve">Bhavesh Salvi</t>
  </si>
  <si>
    <t xml:space="preserve">BHAVESH SALVI</t>
  </si>
  <si>
    <t xml:space="preserve">BHAVESHKUMAR R PADHI</t>
  </si>
  <si>
    <t xml:space="preserve">Bhavesh Padhiyar</t>
  </si>
  <si>
    <t xml:space="preserve">Bhavna Hemantkumar P</t>
  </si>
  <si>
    <t xml:space="preserve">BHAVNA HEMANTKUMAR P</t>
  </si>
  <si>
    <t xml:space="preserve">bhavya k</t>
  </si>
  <si>
    <t xml:space="preserve">bhavya k bhavi</t>
  </si>
  <si>
    <t xml:space="preserve">Bhavya Naik</t>
  </si>
  <si>
    <t xml:space="preserve">BHAVYA NAIK</t>
  </si>
  <si>
    <t xml:space="preserve">Bhawani pher pandey</t>
  </si>
  <si>
    <t xml:space="preserve">BHAWANIFER PANDEY</t>
  </si>
  <si>
    <t xml:space="preserve">BHAWANI SINGH</t>
  </si>
  <si>
    <t xml:space="preserve">Bhayabhai chauhan</t>
  </si>
  <si>
    <t xml:space="preserve">GULAB DABHADE</t>
  </si>
  <si>
    <t xml:space="preserve">bhaysaheb khandare</t>
  </si>
  <si>
    <t xml:space="preserve">BHANUDAS RODHE</t>
  </si>
  <si>
    <t xml:space="preserve">Bheda Nirbhaykumar H</t>
  </si>
  <si>
    <t xml:space="preserve">BHEDA NIRBHAYKUMAR H</t>
  </si>
  <si>
    <t xml:space="preserve">Bheekha ram</t>
  </si>
  <si>
    <t xml:space="preserve">BHEEKHA RAM</t>
  </si>
  <si>
    <t xml:space="preserve">Bheem bantha</t>
  </si>
  <si>
    <t xml:space="preserve">BHEEM BAHADUR</t>
  </si>
  <si>
    <t xml:space="preserve">Bheem singh</t>
  </si>
  <si>
    <t xml:space="preserve">BHEEM SINGH JADAUN</t>
  </si>
  <si>
    <t xml:space="preserve">Bheema</t>
  </si>
  <si>
    <t xml:space="preserve">BHEEMA BHEEMA</t>
  </si>
  <si>
    <t xml:space="preserve">Bheemarao</t>
  </si>
  <si>
    <t xml:space="preserve">BHEEMARAO</t>
  </si>
  <si>
    <t xml:space="preserve">Bheemkar Shiv Kumar</t>
  </si>
  <si>
    <t xml:space="preserve">BHEEMKAR SHIV KUMAR</t>
  </si>
  <si>
    <t xml:space="preserve">Bhekam singh</t>
  </si>
  <si>
    <t xml:space="preserve">BHEEKAM SINGH</t>
  </si>
  <si>
    <t xml:space="preserve">Bheraram</t>
  </si>
  <si>
    <t xml:space="preserve">BHERA RAM</t>
  </si>
  <si>
    <t xml:space="preserve">Bheru lal kumhar</t>
  </si>
  <si>
    <t xml:space="preserve">BHERU LAL KUMHAR</t>
  </si>
  <si>
    <t xml:space="preserve">bheru lal lohar</t>
  </si>
  <si>
    <t xml:space="preserve">BHERU LAL LOHAR</t>
  </si>
  <si>
    <t xml:space="preserve">BHERU SINGH</t>
  </si>
  <si>
    <t xml:space="preserve">Bherulal hada</t>
  </si>
  <si>
    <t xml:space="preserve">BHERULAL HADA</t>
  </si>
  <si>
    <t xml:space="preserve">Bhgwan singh</t>
  </si>
  <si>
    <t xml:space="preserve">BHAGVAN SINGH NINGWA</t>
  </si>
  <si>
    <t xml:space="preserve">Bhil Kamleshbhai chg</t>
  </si>
  <si>
    <t xml:space="preserve">KAMLESHBHAI BHIL</t>
  </si>
  <si>
    <t xml:space="preserve">Bhim bahadur thakuri</t>
  </si>
  <si>
    <t xml:space="preserve">BHIM BAHADUR THAKURI</t>
  </si>
  <si>
    <t xml:space="preserve">Bhim ram</t>
  </si>
  <si>
    <t xml:space="preserve">BHIM RAM</t>
  </si>
  <si>
    <t xml:space="preserve">Bhim Yadav</t>
  </si>
  <si>
    <t xml:space="preserve">BHIM YADAV</t>
  </si>
  <si>
    <t xml:space="preserve">Bhima bhai Rama bhai</t>
  </si>
  <si>
    <t xml:space="preserve">RAMABHAI PARREMABHAI</t>
  </si>
  <si>
    <t xml:space="preserve">Bhimappa</t>
  </si>
  <si>
    <t xml:space="preserve">BHIMAPPA BHIMAPPA</t>
  </si>
  <si>
    <t xml:space="preserve">Bhimashankar Sutar</t>
  </si>
  <si>
    <t xml:space="preserve">NILAPPA SUTAR</t>
  </si>
  <si>
    <t xml:space="preserve">bhimchand</t>
  </si>
  <si>
    <t xml:space="preserve">BHIM CHAND</t>
  </si>
  <si>
    <t xml:space="preserve">Bhimraj</t>
  </si>
  <si>
    <t xml:space="preserve">BHIMRAJ SHELAKE</t>
  </si>
  <si>
    <t xml:space="preserve">Bhimrao amrut asole</t>
  </si>
  <si>
    <t xml:space="preserve">BHIMRAO ASOLE</t>
  </si>
  <si>
    <t xml:space="preserve">Bhimrao chandrawans</t>
  </si>
  <si>
    <t xml:space="preserve">BHIMRAO GOVINDRAO</t>
  </si>
  <si>
    <t xml:space="preserve">Bhimrao more</t>
  </si>
  <si>
    <t xml:space="preserve">BHIMRAO GULABRAO MOR</t>
  </si>
  <si>
    <t xml:space="preserve">Bhimrao pawar</t>
  </si>
  <si>
    <t xml:space="preserve">BHIMRAO TUKARAM PAWA</t>
  </si>
  <si>
    <t xml:space="preserve">Bhirgunath ojha</t>
  </si>
  <si>
    <t xml:space="preserve">BHIRGUNATH OJHA</t>
  </si>
  <si>
    <t xml:space="preserve">Bhivsan</t>
  </si>
  <si>
    <t xml:space="preserve">BHEEVSON</t>
  </si>
  <si>
    <t xml:space="preserve">Bhola Sharma</t>
  </si>
  <si>
    <t xml:space="preserve">BHOLA SHARMA</t>
  </si>
  <si>
    <t xml:space="preserve">Bholanath mondal</t>
  </si>
  <si>
    <t xml:space="preserve">BHOLANATH MONDAL</t>
  </si>
  <si>
    <t xml:space="preserve">Bhomaram</t>
  </si>
  <si>
    <t xml:space="preserve">BHOMARAM</t>
  </si>
  <si>
    <t xml:space="preserve">Bhombal santra</t>
  </si>
  <si>
    <t xml:space="preserve">BHOMBAL SANTRA</t>
  </si>
  <si>
    <t xml:space="preserve">Bhondal uikey</t>
  </si>
  <si>
    <t xml:space="preserve">BHONDAL UIKEY</t>
  </si>
  <si>
    <t xml:space="preserve">Bhopal ram</t>
  </si>
  <si>
    <t xml:space="preserve">BHOPAL RAM</t>
  </si>
  <si>
    <t xml:space="preserve">BHUKYA NEELA</t>
  </si>
  <si>
    <t xml:space="preserve">Bhup singh thakur</t>
  </si>
  <si>
    <t xml:space="preserve">BHOOP SINGH THAKUR</t>
  </si>
  <si>
    <t xml:space="preserve">Bhupen gharmi</t>
  </si>
  <si>
    <t xml:space="preserve">BHUPEN GHRAMI</t>
  </si>
  <si>
    <t xml:space="preserve">bhupendar samant</t>
  </si>
  <si>
    <t xml:space="preserve">Bhupendra kumar</t>
  </si>
  <si>
    <t xml:space="preserve">BHUPENDRA KUMAR</t>
  </si>
  <si>
    <t xml:space="preserve">Bhupendra Kumar</t>
  </si>
  <si>
    <t xml:space="preserve">Bhupendra Singh</t>
  </si>
  <si>
    <t xml:space="preserve">BHUPENDRA SINGH</t>
  </si>
  <si>
    <t xml:space="preserve">Bhupendrakumar</t>
  </si>
  <si>
    <t xml:space="preserve">BHUPENDRAKUMAR PUNAM</t>
  </si>
  <si>
    <t xml:space="preserve">Bhupinder Gurung</t>
  </si>
  <si>
    <t xml:space="preserve">BHUPINDER GURUNG</t>
  </si>
  <si>
    <t xml:space="preserve">Bhupinder Singh</t>
  </si>
  <si>
    <t xml:space="preserve">BHUPINDER SINGH</t>
  </si>
  <si>
    <t xml:space="preserve">Bhur singh</t>
  </si>
  <si>
    <t xml:space="preserve">BHUR SINGH</t>
  </si>
  <si>
    <t xml:space="preserve">Bhura rajput</t>
  </si>
  <si>
    <t xml:space="preserve">IKBAL</t>
  </si>
  <si>
    <t xml:space="preserve">bhuraram</t>
  </si>
  <si>
    <t xml:space="preserve">BHURA RAM</t>
  </si>
  <si>
    <t xml:space="preserve">Bhuraram</t>
  </si>
  <si>
    <t xml:space="preserve">BHOORA RAM</t>
  </si>
  <si>
    <t xml:space="preserve">Bhuvaneshwari R</t>
  </si>
  <si>
    <t xml:space="preserve">BHUVANESWARI G BHUVA</t>
  </si>
  <si>
    <t xml:space="preserve">Bhuvaneshwari T</t>
  </si>
  <si>
    <t xml:space="preserve">THANDAVA MOORTHY BHU</t>
  </si>
  <si>
    <t xml:space="preserve">Bhwendar das</t>
  </si>
  <si>
    <t xml:space="preserve">BHAVENDRA MAHRA</t>
  </si>
  <si>
    <t xml:space="preserve">Bibakanda Malakar</t>
  </si>
  <si>
    <t xml:space="preserve">BIBAKANDA MALAKAR</t>
  </si>
  <si>
    <t xml:space="preserve">BIBEKANANDA MOHANTY</t>
  </si>
  <si>
    <t xml:space="preserve">Bibhas Kumar Maity</t>
  </si>
  <si>
    <t xml:space="preserve">BIBHAS KUMAR MAITY</t>
  </si>
  <si>
    <t xml:space="preserve">BIBHISAN PUTEL</t>
  </si>
  <si>
    <t xml:space="preserve">Bibhu Deb</t>
  </si>
  <si>
    <t xml:space="preserve">BIBHU DEB</t>
  </si>
  <si>
    <t xml:space="preserve">BIBIN JACOB</t>
  </si>
  <si>
    <t xml:space="preserve">Bidri Sohel Shakeel</t>
  </si>
  <si>
    <t xml:space="preserve">SOHEL SHAKEEL AHMED</t>
  </si>
  <si>
    <t xml:space="preserve">biharimal</t>
  </si>
  <si>
    <t xml:space="preserve">BIHARIMAL DUNGARMAL</t>
  </si>
  <si>
    <t xml:space="preserve">Bijay jamatia</t>
  </si>
  <si>
    <t xml:space="preserve">BIJOY BIKRAM JAMATIA</t>
  </si>
  <si>
    <t xml:space="preserve">Bijay karosiya</t>
  </si>
  <si>
    <t xml:space="preserve">VIJAY KUMAR KAROSIYA</t>
  </si>
  <si>
    <t xml:space="preserve">Bijay Kiran Mondal</t>
  </si>
  <si>
    <t xml:space="preserve">BIJAY KIRAN MONDAL</t>
  </si>
  <si>
    <t xml:space="preserve">Bijay Kumar Ray</t>
  </si>
  <si>
    <t xml:space="preserve">BIJAY KUMAR RAY</t>
  </si>
  <si>
    <t xml:space="preserve">Bijay sharma</t>
  </si>
  <si>
    <t xml:space="preserve">MANINDRA DEBANATH</t>
  </si>
  <si>
    <t xml:space="preserve">Bijaya majhi</t>
  </si>
  <si>
    <t xml:space="preserve">BIJAYA MAJHI</t>
  </si>
  <si>
    <t xml:space="preserve">BIJAYA NAHAK</t>
  </si>
  <si>
    <t xml:space="preserve">Bijendra</t>
  </si>
  <si>
    <t xml:space="preserve">BIJENDRA</t>
  </si>
  <si>
    <t xml:space="preserve">BIJENDRA BIJENDRA</t>
  </si>
  <si>
    <t xml:space="preserve">Bijendra Kumar</t>
  </si>
  <si>
    <t xml:space="preserve">BIJENDRA KUMAR</t>
  </si>
  <si>
    <t xml:space="preserve">Bijoy maharana</t>
  </si>
  <si>
    <t xml:space="preserve">BIJAYA MAHARANA</t>
  </si>
  <si>
    <t xml:space="preserve">Bijulal V</t>
  </si>
  <si>
    <t xml:space="preserve">VIJAYAKUMAR BIJULAL</t>
  </si>
  <si>
    <t xml:space="preserve">Bikash Bodhak</t>
  </si>
  <si>
    <t xml:space="preserve">BIKASH BODHAK</t>
  </si>
  <si>
    <t xml:space="preserve">Bikash Bouri</t>
  </si>
  <si>
    <t xml:space="preserve">BIKASH BOURI</t>
  </si>
  <si>
    <t xml:space="preserve">Bikash Choudhary</t>
  </si>
  <si>
    <t xml:space="preserve">BIKASH CHOUDHARY</t>
  </si>
  <si>
    <t xml:space="preserve">Bikash Rongpi</t>
  </si>
  <si>
    <t xml:space="preserve">BIKASH RONGPI</t>
  </si>
  <si>
    <t xml:space="preserve">Biki Kumar Singh</t>
  </si>
  <si>
    <t xml:space="preserve">BIKI KUMAR SINGH</t>
  </si>
  <si>
    <t xml:space="preserve">Bikram Jha</t>
  </si>
  <si>
    <t xml:space="preserve">BIKRAM JHA</t>
  </si>
  <si>
    <t xml:space="preserve">Bikram Karmakar</t>
  </si>
  <si>
    <t xml:space="preserve">BIKRAM KARMAKAR</t>
  </si>
  <si>
    <t xml:space="preserve">Bilal Ahmad</t>
  </si>
  <si>
    <t xml:space="preserve">BILAL AHMAD</t>
  </si>
  <si>
    <t xml:space="preserve">Bilal Ahmad Bhat</t>
  </si>
  <si>
    <t xml:space="preserve">BILAL AHMAD BHAT</t>
  </si>
  <si>
    <t xml:space="preserve">Bilash paswan</t>
  </si>
  <si>
    <t xml:space="preserve">RAM BILASH</t>
  </si>
  <si>
    <t xml:space="preserve">Bimlesh kumar singh</t>
  </si>
  <si>
    <t xml:space="preserve">BIMLESH KUMAR SINGH</t>
  </si>
  <si>
    <t xml:space="preserve">Bina Devi</t>
  </si>
  <si>
    <t xml:space="preserve">BINA DEVI</t>
  </si>
  <si>
    <t xml:space="preserve">Bindeshwer mahto</t>
  </si>
  <si>
    <t xml:space="preserve">VINDESHWAR MAHTO</t>
  </si>
  <si>
    <t xml:space="preserve">Bindhu</t>
  </si>
  <si>
    <t xml:space="preserve">BINDHU BINDHU</t>
  </si>
  <si>
    <t xml:space="preserve">Binita Choudhary</t>
  </si>
  <si>
    <t xml:space="preserve">BINITA CHOUDHARY</t>
  </si>
  <si>
    <t xml:space="preserve">BINOD MAJHI</t>
  </si>
  <si>
    <t xml:space="preserve">KULU MAJHI</t>
  </si>
  <si>
    <t xml:space="preserve">Binod nayak</t>
  </si>
  <si>
    <t xml:space="preserve">BINOD NAIK</t>
  </si>
  <si>
    <t xml:space="preserve">Binod Sutradhar</t>
  </si>
  <si>
    <t xml:space="preserve">BINOD SUTRACHAR</t>
  </si>
  <si>
    <t xml:space="preserve">BIPLAB samanta</t>
  </si>
  <si>
    <t xml:space="preserve">BIPLAB SAMANTA</t>
  </si>
  <si>
    <t xml:space="preserve">BIPUL DEY</t>
  </si>
  <si>
    <t xml:space="preserve">Bipul Roy</t>
  </si>
  <si>
    <t xml:space="preserve">BIPUL ROY</t>
  </si>
  <si>
    <t xml:space="preserve">Bira beji</t>
  </si>
  <si>
    <t xml:space="preserve">BIRABARA BEJI</t>
  </si>
  <si>
    <t xml:space="preserve">Biraj Chetry</t>
  </si>
  <si>
    <t xml:space="preserve">SHRI BIRAJ CHETRY</t>
  </si>
  <si>
    <t xml:space="preserve">Biram Nath</t>
  </si>
  <si>
    <t xml:space="preserve">BIRAM NATH</t>
  </si>
  <si>
    <t xml:space="preserve">Birbal singh</t>
  </si>
  <si>
    <t xml:space="preserve">BIRBAL</t>
  </si>
  <si>
    <t xml:space="preserve">Birendra Kumar Manda</t>
  </si>
  <si>
    <t xml:space="preserve">BIRENDRA KUMAR MANDA</t>
  </si>
  <si>
    <t xml:space="preserve">Birendra Mandal</t>
  </si>
  <si>
    <t xml:space="preserve">BIRENDRA MANDAL</t>
  </si>
  <si>
    <t xml:space="preserve">Birendra Nayak</t>
  </si>
  <si>
    <t xml:space="preserve">BIRENDRA NAYAK</t>
  </si>
  <si>
    <t xml:space="preserve">Birendranath Banerje</t>
  </si>
  <si>
    <t xml:space="preserve">PARIMAL CHAKRABORTY</t>
  </si>
  <si>
    <t xml:space="preserve">Birjesh Kumar</t>
  </si>
  <si>
    <t xml:space="preserve">RAGHUNATH PRASAD</t>
  </si>
  <si>
    <t xml:space="preserve">Birju sharma</t>
  </si>
  <si>
    <t xml:space="preserve">BIRJU SHARMA</t>
  </si>
  <si>
    <t xml:space="preserve">Bisai Suneel</t>
  </si>
  <si>
    <t xml:space="preserve">SUNIL BISAI</t>
  </si>
  <si>
    <t xml:space="preserve">Bishal Gupta</t>
  </si>
  <si>
    <t xml:space="preserve">BISHAL GUPTA</t>
  </si>
  <si>
    <t xml:space="preserve">Bishan lal</t>
  </si>
  <si>
    <t xml:space="preserve">VISHAN LAL</t>
  </si>
  <si>
    <t xml:space="preserve">Bishnu Gowr</t>
  </si>
  <si>
    <t xml:space="preserve">BISHNU GORH</t>
  </si>
  <si>
    <t xml:space="preserve">Bismillah</t>
  </si>
  <si>
    <t xml:space="preserve">BISSMILLAH KHAN</t>
  </si>
  <si>
    <t xml:space="preserve">Biswabhusana Maharan</t>
  </si>
  <si>
    <t xml:space="preserve">BISWABHAUSAN MAHARAN</t>
  </si>
  <si>
    <t xml:space="preserve">BISWAJEET BEHERA</t>
  </si>
  <si>
    <t xml:space="preserve">Biswajit Behera</t>
  </si>
  <si>
    <t xml:space="preserve">Biswajit Das</t>
  </si>
  <si>
    <t xml:space="preserve">BISWAJIT DAS</t>
  </si>
  <si>
    <t xml:space="preserve">BISWAJIT DEB</t>
  </si>
  <si>
    <t xml:space="preserve">puja bhattacharjee</t>
  </si>
  <si>
    <t xml:space="preserve">Biswajit Halder</t>
  </si>
  <si>
    <t xml:space="preserve">BISWAJIT HALDER</t>
  </si>
  <si>
    <t xml:space="preserve">Biswajit Karmakar</t>
  </si>
  <si>
    <t xml:space="preserve">BISWAJIT KARMAKAR</t>
  </si>
  <si>
    <t xml:space="preserve">Biswanath parida</t>
  </si>
  <si>
    <t xml:space="preserve">BISHWANATH PARIDA</t>
  </si>
  <si>
    <t xml:space="preserve">Biswaranjan Sahu</t>
  </si>
  <si>
    <t xml:space="preserve">BISWARANJAN SAHU</t>
  </si>
  <si>
    <t xml:space="preserve">Biswas Urbaskumar Ro</t>
  </si>
  <si>
    <t xml:space="preserve">URBASKUMAR ROTHINBHA</t>
  </si>
  <si>
    <t xml:space="preserve">Biteshwar pathak</t>
  </si>
  <si>
    <t xml:space="preserve">BITESHWAR PATHAK</t>
  </si>
  <si>
    <t xml:space="preserve">Bitu Kumar</t>
  </si>
  <si>
    <t xml:space="preserve">BITU KUMAR</t>
  </si>
  <si>
    <t xml:space="preserve">Bodreddigari Maddi R</t>
  </si>
  <si>
    <t xml:space="preserve">BODREDDIGARI MADDI R</t>
  </si>
  <si>
    <t xml:space="preserve">Bola rao</t>
  </si>
  <si>
    <t xml:space="preserve">BHOLA RAO BALLA</t>
  </si>
  <si>
    <t xml:space="preserve">Bolagani Venu</t>
  </si>
  <si>
    <t xml:space="preserve">Bollam Swapna</t>
  </si>
  <si>
    <t xml:space="preserve">BOLLAM SWAPNA</t>
  </si>
  <si>
    <t xml:space="preserve">Bollepogu Nithin</t>
  </si>
  <si>
    <t xml:space="preserve">NITHIN BOLLEPOGU</t>
  </si>
  <si>
    <t xml:space="preserve">Bomladevula Jyothi</t>
  </si>
  <si>
    <t xml:space="preserve">BOMLADEVULA JYOTHI</t>
  </si>
  <si>
    <t xml:space="preserve">Bommadi Anil</t>
  </si>
  <si>
    <t xml:space="preserve">BOMMADI ANIL</t>
  </si>
  <si>
    <t xml:space="preserve">Bondili Subbu Singh</t>
  </si>
  <si>
    <t xml:space="preserve">SUBBU SINGH BONDILI</t>
  </si>
  <si>
    <t xml:space="preserve">Bondugula Sujith</t>
  </si>
  <si>
    <t xml:space="preserve">SUJITH BONDUGULA</t>
  </si>
  <si>
    <t xml:space="preserve">Bonkim chandra singh</t>
  </si>
  <si>
    <t xml:space="preserve">BANKIM CHANDRA MALAK</t>
  </si>
  <si>
    <t xml:space="preserve">Bontha Ashoke</t>
  </si>
  <si>
    <t xml:space="preserve">ASHOKE BONTHA</t>
  </si>
  <si>
    <t xml:space="preserve">Bonthu Prasanth Babu</t>
  </si>
  <si>
    <t xml:space="preserve">BONTHU PRASANTH BABU</t>
  </si>
  <si>
    <t xml:space="preserve">Bonu Chinnarao</t>
  </si>
  <si>
    <t xml:space="preserve">BONU CHINNARAO</t>
  </si>
  <si>
    <t xml:space="preserve">Boola Venkata Rao</t>
  </si>
  <si>
    <t xml:space="preserve">VENKATA RAO BOOLA</t>
  </si>
  <si>
    <t xml:space="preserve">Boominathan Soman</t>
  </si>
  <si>
    <t xml:space="preserve">BOOMINATHAN SOMAN</t>
  </si>
  <si>
    <t xml:space="preserve">Boopathy</t>
  </si>
  <si>
    <t xml:space="preserve">BOOPATHI</t>
  </si>
  <si>
    <t xml:space="preserve">Boorla Santhoshi Mat</t>
  </si>
  <si>
    <t xml:space="preserve">SANTHOSHI MATHA BOOR</t>
  </si>
  <si>
    <t xml:space="preserve">Boosa Sagar</t>
  </si>
  <si>
    <t xml:space="preserve">BOOSA SAGAR</t>
  </si>
  <si>
    <t xml:space="preserve">BORRA VEERA VENKATA</t>
  </si>
  <si>
    <t xml:space="preserve">Boss</t>
  </si>
  <si>
    <t xml:space="preserve">RAGHUVIR THAKUR</t>
  </si>
  <si>
    <t xml:space="preserve">Boya jayaraghva Naid</t>
  </si>
  <si>
    <t xml:space="preserve">RAGHAVA NAIDU BOYA J</t>
  </si>
  <si>
    <t xml:space="preserve">Brahmmaiah</t>
  </si>
  <si>
    <t xml:space="preserve">VENKATESWARA RAO KOP</t>
  </si>
  <si>
    <t xml:space="preserve">Braj Mohan</t>
  </si>
  <si>
    <t xml:space="preserve">BRAJ MOHAN</t>
  </si>
  <si>
    <t xml:space="preserve">Brajesh Kumar</t>
  </si>
  <si>
    <t xml:space="preserve">BRAJESH KUMAR</t>
  </si>
  <si>
    <t xml:space="preserve">Brajlalmeena</t>
  </si>
  <si>
    <t xml:space="preserve">BRAJLAL MEENA</t>
  </si>
  <si>
    <t xml:space="preserve">Brajmohan sharma</t>
  </si>
  <si>
    <t xml:space="preserve">BRIJMOHAN SHARMA</t>
  </si>
  <si>
    <t xml:space="preserve">Brij lal</t>
  </si>
  <si>
    <t xml:space="preserve">BRIJLAL KUMAR</t>
  </si>
  <si>
    <t xml:space="preserve">Brij Mohan Bairwa</t>
  </si>
  <si>
    <t xml:space="preserve">BRIJ MOHAN BAIRWA</t>
  </si>
  <si>
    <t xml:space="preserve">Brij mohan mishra</t>
  </si>
  <si>
    <t xml:space="preserve">BRIJ MOHAN MISHRA</t>
  </si>
  <si>
    <t xml:space="preserve">Brijendra sonkar</t>
  </si>
  <si>
    <t xml:space="preserve">BRIJENDRA SONKER</t>
  </si>
  <si>
    <t xml:space="preserve">Brijesh patil</t>
  </si>
  <si>
    <t xml:space="preserve">BRIJESH BABURAO PATI</t>
  </si>
  <si>
    <t xml:space="preserve">Brijesh poddar</t>
  </si>
  <si>
    <t xml:space="preserve">BHOPAL PODDAR</t>
  </si>
  <si>
    <t xml:space="preserve">Brijesh Singh</t>
  </si>
  <si>
    <t xml:space="preserve">BRIJESH PRATAP SINGH</t>
  </si>
  <si>
    <t xml:space="preserve">Brijkishor Thakur</t>
  </si>
  <si>
    <t xml:space="preserve">BRIJKISHOR THAKUR</t>
  </si>
  <si>
    <t xml:space="preserve">Brijnandan Dubey</t>
  </si>
  <si>
    <t xml:space="preserve">BRIJNANDAN DUBEY</t>
  </si>
  <si>
    <t xml:space="preserve">Brijraj Singh Baghel</t>
  </si>
  <si>
    <t xml:space="preserve">BRIJRAJ SINGH</t>
  </si>
  <si>
    <t xml:space="preserve">Brijvihari Tiwari</t>
  </si>
  <si>
    <t xml:space="preserve">BRIJVIHARI TIWARI</t>
  </si>
  <si>
    <t xml:space="preserve">Brother</t>
  </si>
  <si>
    <t xml:space="preserve">ARUNSINGH JHAJULAL S</t>
  </si>
  <si>
    <t xml:space="preserve">Brundaban sethi</t>
  </si>
  <si>
    <t xml:space="preserve">BRYNDABAN SETHI</t>
  </si>
  <si>
    <t xml:space="preserve">Bryan Shrestha</t>
  </si>
  <si>
    <t xml:space="preserve">BRYAN SHRESTHA</t>
  </si>
  <si>
    <t xml:space="preserve">Bubay</t>
  </si>
  <si>
    <t xml:space="preserve">KHUDIRAM BAR</t>
  </si>
  <si>
    <t xml:space="preserve">Bucchaiah</t>
  </si>
  <si>
    <t xml:space="preserve">DOKURU BUCHAIAH</t>
  </si>
  <si>
    <t xml:space="preserve">Budh pal</t>
  </si>
  <si>
    <t xml:space="preserve">BUDHA PAL</t>
  </si>
  <si>
    <t xml:space="preserve">BUDHYADEB GHARAMI</t>
  </si>
  <si>
    <t xml:space="preserve">AJAY GHARAMI</t>
  </si>
  <si>
    <t xml:space="preserve">Bukkapatnam Prudvira</t>
  </si>
  <si>
    <t xml:space="preserve">PRUDVIRAJU BUKKAPATN</t>
  </si>
  <si>
    <t xml:space="preserve">Bulbul Haque</t>
  </si>
  <si>
    <t xml:space="preserve">BULBUL HAQUE</t>
  </si>
  <si>
    <t xml:space="preserve">Bupatbhai kanabhai</t>
  </si>
  <si>
    <t xml:space="preserve">Burhan Pasha</t>
  </si>
  <si>
    <t xml:space="preserve">BURHAN PASHA</t>
  </si>
  <si>
    <t xml:space="preserve">Bushra Sultana Shaik</t>
  </si>
  <si>
    <t xml:space="preserve">BUSHRA SULTANA SHAIK</t>
  </si>
  <si>
    <t xml:space="preserve">Busi Divya</t>
  </si>
  <si>
    <t xml:space="preserve">DIVYA BUSI</t>
  </si>
  <si>
    <t xml:space="preserve">BUSSA NAGESWARAO</t>
  </si>
  <si>
    <t xml:space="preserve">NAGESWARAO BUSSA</t>
  </si>
  <si>
    <t xml:space="preserve">buvana</t>
  </si>
  <si>
    <t xml:space="preserve">Byregowda</t>
  </si>
  <si>
    <t xml:space="preserve">BHYREGOWDA</t>
  </si>
  <si>
    <t xml:space="preserve">C Basavaiah</t>
  </si>
  <si>
    <t xml:space="preserve">CHANNABASAPPA BASAVA</t>
  </si>
  <si>
    <t xml:space="preserve">C Naveena</t>
  </si>
  <si>
    <t xml:space="preserve">CHITTIVELU NAVEENA</t>
  </si>
  <si>
    <t xml:space="preserve">C. Ishwari</t>
  </si>
  <si>
    <t xml:space="preserve">CHITRA ISHWARI</t>
  </si>
  <si>
    <t xml:space="preserve">CHAITANYA DAS</t>
  </si>
  <si>
    <t xml:space="preserve">Chaitanya Tulajaram</t>
  </si>
  <si>
    <t xml:space="preserve">CHAITANYA TULAJARAM</t>
  </si>
  <si>
    <t xml:space="preserve">Chaithanya Rani V</t>
  </si>
  <si>
    <t xml:space="preserve">Chaithanya Rani</t>
  </si>
  <si>
    <t xml:space="preserve">Chakali Siva</t>
  </si>
  <si>
    <t xml:space="preserve">SIVA CHAKALI</t>
  </si>
  <si>
    <t xml:space="preserve">Chalivendra jayaram</t>
  </si>
  <si>
    <t xml:space="preserve">JAYARAM CHALIVENDRA</t>
  </si>
  <si>
    <t xml:space="preserve">Challa Sai Prakash</t>
  </si>
  <si>
    <t xml:space="preserve">SAI PRAKASH CHALLA</t>
  </si>
  <si>
    <t xml:space="preserve">Challa venkatrao</t>
  </si>
  <si>
    <t xml:space="preserve">PEDDA VENKATRAO CHAL</t>
  </si>
  <si>
    <t xml:space="preserve">Chaluvaraja sharma</t>
  </si>
  <si>
    <t xml:space="preserve">SATHYANARAYANA</t>
  </si>
  <si>
    <t xml:space="preserve">Chaman Kumar</t>
  </si>
  <si>
    <t xml:space="preserve">CHAMAN KUMAR</t>
  </si>
  <si>
    <t xml:space="preserve">Chaman Lal</t>
  </si>
  <si>
    <t xml:space="preserve">CHAMAN LAL</t>
  </si>
  <si>
    <t xml:space="preserve">Chaman Qureshi</t>
  </si>
  <si>
    <t xml:space="preserve">MOHAMMAD MUSLIM QUAD</t>
  </si>
  <si>
    <t xml:space="preserve">CHAMANBHAI</t>
  </si>
  <si>
    <t xml:space="preserve">CHAMANBHAI LAKHAMANB</t>
  </si>
  <si>
    <t xml:space="preserve">Chamar Ranjanben</t>
  </si>
  <si>
    <t xml:space="preserve">RANJANBEN CHAMAR</t>
  </si>
  <si>
    <t xml:space="preserve">Chamar Vishalkumar B</t>
  </si>
  <si>
    <t xml:space="preserve">Chammas patel</t>
  </si>
  <si>
    <t xml:space="preserve">CHAMMAS PATEL</t>
  </si>
  <si>
    <t xml:space="preserve">Chan pasha</t>
  </si>
  <si>
    <t xml:space="preserve">CHAND PASHA</t>
  </si>
  <si>
    <t xml:space="preserve">CHAND BASIEA SHAIK</t>
  </si>
  <si>
    <t xml:space="preserve">shaik chandbasha</t>
  </si>
  <si>
    <t xml:space="preserve">Chand Mohammad</t>
  </si>
  <si>
    <t xml:space="preserve">CHAND MOHAMMAD</t>
  </si>
  <si>
    <t xml:space="preserve">Chanda Singh</t>
  </si>
  <si>
    <t xml:space="preserve">CHANDA SINGH</t>
  </si>
  <si>
    <t xml:space="preserve">Chandan</t>
  </si>
  <si>
    <t xml:space="preserve">CHANDAN CHANDAN</t>
  </si>
  <si>
    <t xml:space="preserve">CHANDAN BISWAS</t>
  </si>
  <si>
    <t xml:space="preserve">Chandan Kumar Thakur</t>
  </si>
  <si>
    <t xml:space="preserve">CHANDAN KUMAR THAKUR</t>
  </si>
  <si>
    <t xml:space="preserve">Chandan Kumar Yadav</t>
  </si>
  <si>
    <t xml:space="preserve">CHANDAN KUMAR YADAV</t>
  </si>
  <si>
    <t xml:space="preserve">CHANDAN SINGH GURJAR</t>
  </si>
  <si>
    <t xml:space="preserve">CHANDAN SINGH MEHTA</t>
  </si>
  <si>
    <t xml:space="preserve">Chandani</t>
  </si>
  <si>
    <t xml:space="preserve">CHANDANI CHANDANI</t>
  </si>
  <si>
    <t xml:space="preserve">Chandarakala Kumar</t>
  </si>
  <si>
    <t xml:space="preserve">CHANDARAKALA KUMAR</t>
  </si>
  <si>
    <t xml:space="preserve">Chander</t>
  </si>
  <si>
    <t xml:space="preserve">RATHOD CHANDAR</t>
  </si>
  <si>
    <t xml:space="preserve">Chandeswar mahto</t>
  </si>
  <si>
    <t xml:space="preserve">CHANDESHWAR MATHO</t>
  </si>
  <si>
    <t xml:space="preserve">CHANDGI RAM</t>
  </si>
  <si>
    <t xml:space="preserve">Chandiran</t>
  </si>
  <si>
    <t xml:space="preserve">CHANDRAN</t>
  </si>
  <si>
    <t xml:space="preserve">Chandiranathan</t>
  </si>
  <si>
    <t xml:space="preserve">BALARAMAN</t>
  </si>
  <si>
    <t xml:space="preserve">Chandra</t>
  </si>
  <si>
    <t xml:space="preserve">GOVNDAPPA</t>
  </si>
  <si>
    <t xml:space="preserve">Chandra Arya</t>
  </si>
  <si>
    <t xml:space="preserve">CHANDRA ARYA</t>
  </si>
  <si>
    <t xml:space="preserve">CHANDRA KANTA PRADHA</t>
  </si>
  <si>
    <t xml:space="preserve">Chandra Sekhar Palle</t>
  </si>
  <si>
    <t xml:space="preserve">CHANDRA SEKHAR PALLE</t>
  </si>
  <si>
    <t xml:space="preserve">chandra sharma</t>
  </si>
  <si>
    <t xml:space="preserve">CHANDRA KUMAR SHARMA</t>
  </si>
  <si>
    <t xml:space="preserve">Chandra shekhar</t>
  </si>
  <si>
    <t xml:space="preserve">CHANDRASHEKHAR</t>
  </si>
  <si>
    <t xml:space="preserve">Chandra Sri hari</t>
  </si>
  <si>
    <t xml:space="preserve">POLAIAH SRIHARIKOTA</t>
  </si>
  <si>
    <t xml:space="preserve">Chandradip yadav</t>
  </si>
  <si>
    <t xml:space="preserve">CHANDRADIP YADAV</t>
  </si>
  <si>
    <t xml:space="preserve">Chandrakala</t>
  </si>
  <si>
    <t xml:space="preserve">MUNIYAPPA ROJA</t>
  </si>
  <si>
    <t xml:space="preserve">CHANDRAKALA CHANDRAK</t>
  </si>
  <si>
    <t xml:space="preserve">Chandrakant</t>
  </si>
  <si>
    <t xml:space="preserve">CHANDRAKANT SANANSE</t>
  </si>
  <si>
    <t xml:space="preserve">NAMDEV ATTMARAM AUND</t>
  </si>
  <si>
    <t xml:space="preserve">Chandrakant bhikaji</t>
  </si>
  <si>
    <t xml:space="preserve">CHANDRAKANT KASABE</t>
  </si>
  <si>
    <t xml:space="preserve">Chandrakant bhonde</t>
  </si>
  <si>
    <t xml:space="preserve">CHANDRAKANT SHANKAR</t>
  </si>
  <si>
    <t xml:space="preserve">Chandrakant sutar</t>
  </si>
  <si>
    <t xml:space="preserve">CHANDRAKANT SUTAR</t>
  </si>
  <si>
    <t xml:space="preserve">Chandramani Vishwaka</t>
  </si>
  <si>
    <t xml:space="preserve">CHANDRAMANI VISHWAKA</t>
  </si>
  <si>
    <t xml:space="preserve">Chandran</t>
  </si>
  <si>
    <t xml:space="preserve">SAJEEVAN KOLLAMPARAM</t>
  </si>
  <si>
    <t xml:space="preserve">chandran k</t>
  </si>
  <si>
    <t xml:space="preserve">CHANDRAN KANDHASWAMY</t>
  </si>
  <si>
    <t xml:space="preserve">Chandrapal Singh</t>
  </si>
  <si>
    <t xml:space="preserve">CHANDRAPAL SINGH</t>
  </si>
  <si>
    <t xml:space="preserve">Chandrappa</t>
  </si>
  <si>
    <t xml:space="preserve">CHANDRAPPA</t>
  </si>
  <si>
    <t xml:space="preserve">Chandrasekar</t>
  </si>
  <si>
    <t xml:space="preserve">VIJAYANAGARAM CHANDR</t>
  </si>
  <si>
    <t xml:space="preserve">Chandrashekhar H</t>
  </si>
  <si>
    <t xml:space="preserve">HANUMANTHAPPA CHANDR</t>
  </si>
  <si>
    <t xml:space="preserve">CHANDRAWANSHI SANDIP</t>
  </si>
  <si>
    <t xml:space="preserve">sandeep chandrawansh</t>
  </si>
  <si>
    <t xml:space="preserve">Chandrawati</t>
  </si>
  <si>
    <t xml:space="preserve">BUNKER BASANTHLAL</t>
  </si>
  <si>
    <t xml:space="preserve">Chandrdev Kumar</t>
  </si>
  <si>
    <t xml:space="preserve">CHANDRDEV KUMAR</t>
  </si>
  <si>
    <t xml:space="preserve">Chandrhans hanmant r</t>
  </si>
  <si>
    <t xml:space="preserve">CHANDRHANS RUNJE</t>
  </si>
  <si>
    <t xml:space="preserve">Chandru</t>
  </si>
  <si>
    <t xml:space="preserve">CHANDRU</t>
  </si>
  <si>
    <t xml:space="preserve">Chandru S</t>
  </si>
  <si>
    <t xml:space="preserve">Chandu</t>
  </si>
  <si>
    <t xml:space="preserve">CHANDULAL</t>
  </si>
  <si>
    <t xml:space="preserve">Chandu Bhai Panchal</t>
  </si>
  <si>
    <t xml:space="preserve">ARVINDBHAI RANCHHODB</t>
  </si>
  <si>
    <t xml:space="preserve">Chandubhai</t>
  </si>
  <si>
    <t xml:space="preserve">CHANDUBHAI GAJUBHAI</t>
  </si>
  <si>
    <t xml:space="preserve">Changdev kundalik sh</t>
  </si>
  <si>
    <t xml:space="preserve">CHANGDEV KUNDLIK SHI</t>
  </si>
  <si>
    <t xml:space="preserve">Chanki Kumar</t>
  </si>
  <si>
    <t xml:space="preserve">CHANKI KUMAR</t>
  </si>
  <si>
    <t xml:space="preserve">Channappa Channappa</t>
  </si>
  <si>
    <t xml:space="preserve">CHANNAPPA LAKKENAHAL</t>
  </si>
  <si>
    <t xml:space="preserve">Charaku Shah</t>
  </si>
  <si>
    <t xml:space="preserve">CHARAKU SHAH</t>
  </si>
  <si>
    <t xml:space="preserve">Charjitpal</t>
  </si>
  <si>
    <t xml:space="preserve">GURJANT SINGH</t>
  </si>
  <si>
    <t xml:space="preserve">Charnshigh</t>
  </si>
  <si>
    <t xml:space="preserve">CHARAN SINGH</t>
  </si>
  <si>
    <t xml:space="preserve">Chatararam Gameti</t>
  </si>
  <si>
    <t xml:space="preserve">GASIRAM MOTI RAMJI G</t>
  </si>
  <si>
    <t xml:space="preserve">Chatram</t>
  </si>
  <si>
    <t xml:space="preserve">CHETRAM</t>
  </si>
  <si>
    <t xml:space="preserve">Chatrpal Singh</t>
  </si>
  <si>
    <t xml:space="preserve">CHATRAPAL SINGH</t>
  </si>
  <si>
    <t xml:space="preserve">Chaudante Kanchan An</t>
  </si>
  <si>
    <t xml:space="preserve">KANCHAN ANANDA CHAUD</t>
  </si>
  <si>
    <t xml:space="preserve">Chaudhari Ishwarbhai</t>
  </si>
  <si>
    <t xml:space="preserve">ISHWARBHAI LAHANUBHA</t>
  </si>
  <si>
    <t xml:space="preserve">Chaudhri Bhupendra R</t>
  </si>
  <si>
    <t xml:space="preserve">BHUPENDRABHAI RAJEND</t>
  </si>
  <si>
    <t xml:space="preserve">CHAUHAN BHIMABHAI</t>
  </si>
  <si>
    <t xml:space="preserve">BHIMABHAI ARAJANBHAI</t>
  </si>
  <si>
    <t xml:space="preserve">Chauhan Chetansinh</t>
  </si>
  <si>
    <t xml:space="preserve">CHETANSINH CHAUHAN</t>
  </si>
  <si>
    <t xml:space="preserve">Chauhan Harichandras</t>
  </si>
  <si>
    <t xml:space="preserve">HARICHANDRASINH MAHE</t>
  </si>
  <si>
    <t xml:space="preserve">Chauhan Sendhaji Chh</t>
  </si>
  <si>
    <t xml:space="preserve">SENDHAJI CHHAGANJI C</t>
  </si>
  <si>
    <t xml:space="preserve">Chauhan Vikramsinh J</t>
  </si>
  <si>
    <t xml:space="preserve">VIKRAMSINH JAGDISHSI</t>
  </si>
  <si>
    <t xml:space="preserve">Chauhan Vishal</t>
  </si>
  <si>
    <t xml:space="preserve">VISHAL CHAUHAN</t>
  </si>
  <si>
    <t xml:space="preserve">Chavda Hiteshkumar</t>
  </si>
  <si>
    <t xml:space="preserve">HITESHKUMAR CHAVDA</t>
  </si>
  <si>
    <t xml:space="preserve">Chede Manjoosha</t>
  </si>
  <si>
    <t xml:space="preserve">MANJOOSHA CHEDE</t>
  </si>
  <si>
    <t xml:space="preserve">Chedella Vishnu</t>
  </si>
  <si>
    <t xml:space="preserve">CHEDELLA VISHNU</t>
  </si>
  <si>
    <t xml:space="preserve">Chediram</t>
  </si>
  <si>
    <t xml:space="preserve">CHENDIRAM</t>
  </si>
  <si>
    <t xml:space="preserve">Chenna Sridevi</t>
  </si>
  <si>
    <t xml:space="preserve">SRIDEVI CHENNA</t>
  </si>
  <si>
    <t xml:space="preserve">Chennamma Kareppagou</t>
  </si>
  <si>
    <t xml:space="preserve">CHENNAMMA RANGANAGOU</t>
  </si>
  <si>
    <t xml:space="preserve">Chennola Srikanth</t>
  </si>
  <si>
    <t xml:space="preserve">CHENNOLA SRIKANTH</t>
  </si>
  <si>
    <t xml:space="preserve">Chennu Sudheer</t>
  </si>
  <si>
    <t xml:space="preserve">CHENNU SUDHEER</t>
  </si>
  <si>
    <t xml:space="preserve">Cheppula Ammani</t>
  </si>
  <si>
    <t xml:space="preserve">CHEPPULA AMMANI</t>
  </si>
  <si>
    <t xml:space="preserve">CHERUKU NARESH</t>
  </si>
  <si>
    <t xml:space="preserve">NARESH CHERUKU</t>
  </si>
  <si>
    <t xml:space="preserve">Chetan</t>
  </si>
  <si>
    <t xml:space="preserve">KAMLAKAR PANDURANG V</t>
  </si>
  <si>
    <t xml:space="preserve">Chetan Chandrakant M</t>
  </si>
  <si>
    <t xml:space="preserve">CHETAN CHANDRAKANT M</t>
  </si>
  <si>
    <t xml:space="preserve">Chetan Rajendra Sana</t>
  </si>
  <si>
    <t xml:space="preserve">CHETAN RAJENDRA SANA</t>
  </si>
  <si>
    <t xml:space="preserve">Chetan Ramesh Kolhe</t>
  </si>
  <si>
    <t xml:space="preserve">CHETAN RAMESH KOLHE</t>
  </si>
  <si>
    <t xml:space="preserve">Chetan Sambhaji Gade</t>
  </si>
  <si>
    <t xml:space="preserve">Chetan Gadekar</t>
  </si>
  <si>
    <t xml:space="preserve">Chetana Parihar</t>
  </si>
  <si>
    <t xml:space="preserve">CHETANA PARIHAR</t>
  </si>
  <si>
    <t xml:space="preserve">Chetankumar Pradipku</t>
  </si>
  <si>
    <t xml:space="preserve">CHETANKUMAR PRADIPKU</t>
  </si>
  <si>
    <t xml:space="preserve">Chethan C M</t>
  </si>
  <si>
    <t xml:space="preserve">CHANNASANDRA MADHU C</t>
  </si>
  <si>
    <t xml:space="preserve">Chethana</t>
  </si>
  <si>
    <t xml:space="preserve">Chethana Chethana</t>
  </si>
  <si>
    <t xml:space="preserve">Chetram varma</t>
  </si>
  <si>
    <t xml:space="preserve">Chevula Praveen</t>
  </si>
  <si>
    <t xml:space="preserve">PRAVEEN CHOULA</t>
  </si>
  <si>
    <t xml:space="preserve">Chevvuru Supriya</t>
  </si>
  <si>
    <t xml:space="preserve">SUPRIYA CHEVVURU</t>
  </si>
  <si>
    <t xml:space="preserve">Chhabilal Ratiram Ra</t>
  </si>
  <si>
    <t xml:space="preserve">CHHABILAL RATIRAM RA</t>
  </si>
  <si>
    <t xml:space="preserve">Chhaganbhai</t>
  </si>
  <si>
    <t xml:space="preserve">CHHAGANBHAI THAKOR</t>
  </si>
  <si>
    <t xml:space="preserve">Chhanda Rani Bijali</t>
  </si>
  <si>
    <t xml:space="preserve">CHHANDA RANI BIJALI</t>
  </si>
  <si>
    <t xml:space="preserve">Chhanubhai vasava</t>
  </si>
  <si>
    <t xml:space="preserve">RAVJIBHAI NANUBHAI V</t>
  </si>
  <si>
    <t xml:space="preserve">Chhavi Gupta</t>
  </si>
  <si>
    <t xml:space="preserve">CHHAVI GUPTA</t>
  </si>
  <si>
    <t xml:space="preserve">Chhote lal</t>
  </si>
  <si>
    <t xml:space="preserve">CHOTELAL</t>
  </si>
  <si>
    <t xml:space="preserve">Chhotu Kumar</t>
  </si>
  <si>
    <t xml:space="preserve">CHHOTU KUMAR</t>
  </si>
  <si>
    <t xml:space="preserve">Chhuttan</t>
  </si>
  <si>
    <t xml:space="preserve">CHHUTTAN</t>
  </si>
  <si>
    <t xml:space="preserve">chickoo mariam</t>
  </si>
  <si>
    <t xml:space="preserve">chickoo mariam cheri</t>
  </si>
  <si>
    <t xml:space="preserve">Chidanadappa</t>
  </si>
  <si>
    <t xml:space="preserve">CHIDANANDAPPA BASAVA</t>
  </si>
  <si>
    <t xml:space="preserve">Chikanna</t>
  </si>
  <si>
    <t xml:space="preserve">CHIKKANNA</t>
  </si>
  <si>
    <t xml:space="preserve">Chikkanna Swamy K</t>
  </si>
  <si>
    <t xml:space="preserve">KRISHNAPPA CHIKKANNA</t>
  </si>
  <si>
    <t xml:space="preserve">Chiku parida</t>
  </si>
  <si>
    <t xml:space="preserve">SHIBA PARIDA</t>
  </si>
  <si>
    <t xml:space="preserve">Chiluka Nirmala</t>
  </si>
  <si>
    <t xml:space="preserve">CHILUKA NIRMALA</t>
  </si>
  <si>
    <t xml:space="preserve">Chiluka Swapna</t>
  </si>
  <si>
    <t xml:space="preserve">CHILUKA SWAPNA</t>
  </si>
  <si>
    <t xml:space="preserve">Chilumula Rahul</t>
  </si>
  <si>
    <t xml:space="preserve">CHILUMULA RAHUL</t>
  </si>
  <si>
    <t xml:space="preserve">Chiman bhai Solanki</t>
  </si>
  <si>
    <t xml:space="preserve">MOTIBHAI SOLANKI</t>
  </si>
  <si>
    <t xml:space="preserve">Chiman Singh</t>
  </si>
  <si>
    <t xml:space="preserve">CHIMAN SINGH</t>
  </si>
  <si>
    <t xml:space="preserve">Chinna apparao</t>
  </si>
  <si>
    <t xml:space="preserve">SANIBOYINA CHINNA AP</t>
  </si>
  <si>
    <t xml:space="preserve">Chinna mangya</t>
  </si>
  <si>
    <t xml:space="preserve">CHINNA MANGYA NAIK V</t>
  </si>
  <si>
    <t xml:space="preserve">CHINNADURAI CHINNADU</t>
  </si>
  <si>
    <t xml:space="preserve">CHINNADURAI</t>
  </si>
  <si>
    <t xml:space="preserve">CHINNAPPA CHINNARAJ</t>
  </si>
  <si>
    <t xml:space="preserve">CHINNASAMY P</t>
  </si>
  <si>
    <t xml:space="preserve">CHINNASAMY</t>
  </si>
  <si>
    <t xml:space="preserve">Chinrasu Vellaisamy</t>
  </si>
  <si>
    <t xml:space="preserve">VELLAISAMY CHINRASU</t>
  </si>
  <si>
    <t xml:space="preserve">Chintala Ajay Kumar</t>
  </si>
  <si>
    <t xml:space="preserve">CHINTALA AJAY KUMAR</t>
  </si>
  <si>
    <t xml:space="preserve">Chintala Daivavaram</t>
  </si>
  <si>
    <t xml:space="preserve">CHINTALA DAIVAVARAM</t>
  </si>
  <si>
    <t xml:space="preserve">chintamani joshi</t>
  </si>
  <si>
    <t xml:space="preserve">CHINTAMANI JOSHI</t>
  </si>
  <si>
    <t xml:space="preserve">CHIPPADA RAKESH</t>
  </si>
  <si>
    <t xml:space="preserve">RAKESH CHIPPADA</t>
  </si>
  <si>
    <t xml:space="preserve">Chiradala Vasantha K</t>
  </si>
  <si>
    <t xml:space="preserve">Chirag Dubey</t>
  </si>
  <si>
    <t xml:space="preserve">CHIRAG DUBEY</t>
  </si>
  <si>
    <t xml:space="preserve">Chirag Negi</t>
  </si>
  <si>
    <t xml:space="preserve">CHIRAG NEGI</t>
  </si>
  <si>
    <t xml:space="preserve">Chiranjib Halder</t>
  </si>
  <si>
    <t xml:space="preserve">CHIRANJIB HALDER</t>
  </si>
  <si>
    <t xml:space="preserve">Chiruvolu Anand Sudh</t>
  </si>
  <si>
    <t xml:space="preserve">ANANDSUDHIR CHIRUVOL</t>
  </si>
  <si>
    <t xml:space="preserve">CHITRADEVI PERIYASAM</t>
  </si>
  <si>
    <t xml:space="preserve">PERIYASAMY CHITRADEV</t>
  </si>
  <si>
    <t xml:space="preserve">Chitradevi V</t>
  </si>
  <si>
    <t xml:space="preserve">CHITRADEVI Chitradev</t>
  </si>
  <si>
    <t xml:space="preserve">Chitranjan Sah</t>
  </si>
  <si>
    <t xml:space="preserve">CHITRANJAN SAH</t>
  </si>
  <si>
    <t xml:space="preserve">Chitta Ranjan saha</t>
  </si>
  <si>
    <t xml:space="preserve">CHITTARANJAN SAHA</t>
  </si>
  <si>
    <t xml:space="preserve">CHITTAMMA</t>
  </si>
  <si>
    <t xml:space="preserve">Bongu Chittamma</t>
  </si>
  <si>
    <t xml:space="preserve">Chittaranjan majhi</t>
  </si>
  <si>
    <t xml:space="preserve">CHITTARANJAN MAJHI</t>
  </si>
  <si>
    <t xml:space="preserve">Chitturi Jaya Sai La</t>
  </si>
  <si>
    <t xml:space="preserve">JAYA SAI LAKSMAN KUM</t>
  </si>
  <si>
    <t xml:space="preserve">Chogan</t>
  </si>
  <si>
    <t xml:space="preserve">CHHAGAN</t>
  </si>
  <si>
    <t xml:space="preserve">Chote kha</t>
  </si>
  <si>
    <t xml:space="preserve">CHOTE KHA</t>
  </si>
  <si>
    <t xml:space="preserve">Chote lal</t>
  </si>
  <si>
    <t xml:space="preserve">Chotu saw</t>
  </si>
  <si>
    <t xml:space="preserve">CHOTU LOKOSA SAW</t>
  </si>
  <si>
    <t xml:space="preserve">Chowtapalli Vicky Ba</t>
  </si>
  <si>
    <t xml:space="preserve">Christopher</t>
  </si>
  <si>
    <t xml:space="preserve">CHRISTOPHER CHRISTOP</t>
  </si>
  <si>
    <t xml:space="preserve">Chudasama Vipul Masr</t>
  </si>
  <si>
    <t xml:space="preserve">CHUDASAMA VIPUL MASR</t>
  </si>
  <si>
    <t xml:space="preserve">Chudasma Jaydipsinh</t>
  </si>
  <si>
    <t xml:space="preserve">JAYDIPSINH VANRAJSIN</t>
  </si>
  <si>
    <t xml:space="preserve">Chunnu Kumar</t>
  </si>
  <si>
    <t xml:space="preserve">RAVINDRA SINGH</t>
  </si>
  <si>
    <t xml:space="preserve">Chunnu Prasad</t>
  </si>
  <si>
    <t xml:space="preserve">CHUNNU PRASAD</t>
  </si>
  <si>
    <t xml:space="preserve">Cleetus E S</t>
  </si>
  <si>
    <t xml:space="preserve">CLEETUS EDAKKALATHUR</t>
  </si>
  <si>
    <t xml:space="preserve">Cowboy</t>
  </si>
  <si>
    <t xml:space="preserve">SHAMSHUDDIN ALAM</t>
  </si>
  <si>
    <t xml:space="preserve">Cynthia D</t>
  </si>
  <si>
    <t xml:space="preserve">Cynthia sundar</t>
  </si>
  <si>
    <t xml:space="preserve">Cynthia Judith Huarz</t>
  </si>
  <si>
    <t xml:space="preserve">CYNTHIA JUDITH HUARZ</t>
  </si>
  <si>
    <t xml:space="preserve">D Bibi Janu</t>
  </si>
  <si>
    <t xml:space="preserve">BABYJANU CHANDRAGIRI</t>
  </si>
  <si>
    <t xml:space="preserve">D Gopala Krishna</t>
  </si>
  <si>
    <t xml:space="preserve">DODDANNA GOPALA KRIS</t>
  </si>
  <si>
    <t xml:space="preserve">D laxmaiah</t>
  </si>
  <si>
    <t xml:space="preserve">RAJAIAH CHEVULA</t>
  </si>
  <si>
    <t xml:space="preserve">D Saravanan</t>
  </si>
  <si>
    <t xml:space="preserve">SARAVANAN SARAVANAN</t>
  </si>
  <si>
    <t xml:space="preserve">D Shivashankara</t>
  </si>
  <si>
    <t xml:space="preserve">SHIVASHANKARA DYAVAP</t>
  </si>
  <si>
    <t xml:space="preserve">D V Satyanarayana Ra</t>
  </si>
  <si>
    <t xml:space="preserve">RAJU VENKATA SATYANA</t>
  </si>
  <si>
    <t xml:space="preserve">DACHURU RAVINDRA</t>
  </si>
  <si>
    <t xml:space="preserve">RAVINDRA DACHURU</t>
  </si>
  <si>
    <t xml:space="preserve">Dada Nivrutti Janjir</t>
  </si>
  <si>
    <t xml:space="preserve">DADA NIVRUTTI JANJIR</t>
  </si>
  <si>
    <t xml:space="preserve">Dadi</t>
  </si>
  <si>
    <t xml:space="preserve">NARESH KUMAR</t>
  </si>
  <si>
    <t xml:space="preserve">dadi</t>
  </si>
  <si>
    <t xml:space="preserve">BOYA PASUPALA RAMUDU</t>
  </si>
  <si>
    <t xml:space="preserve">Dafda Jaydipbhai Bha</t>
  </si>
  <si>
    <t xml:space="preserve">MAYURBHAI LAKHAMANBH</t>
  </si>
  <si>
    <t xml:space="preserve">Daitary Nayak</t>
  </si>
  <si>
    <t xml:space="preserve">DAITARY NAYAK</t>
  </si>
  <si>
    <t xml:space="preserve">Dala bhai</t>
  </si>
  <si>
    <t xml:space="preserve">DALABHAI MALJIBHAI D</t>
  </si>
  <si>
    <t xml:space="preserve">Dalbir Singh</t>
  </si>
  <si>
    <t xml:space="preserve">DALBIR SINGH</t>
  </si>
  <si>
    <t xml:space="preserve">Daldault ram</t>
  </si>
  <si>
    <t xml:space="preserve">MANGI LAL</t>
  </si>
  <si>
    <t xml:space="preserve">Dama Ram</t>
  </si>
  <si>
    <t xml:space="preserve">DAMA RAM</t>
  </si>
  <si>
    <t xml:space="preserve">Damalanka Sai Raj</t>
  </si>
  <si>
    <t xml:space="preserve">SAI RAJ DAMALANKA</t>
  </si>
  <si>
    <t xml:space="preserve">Dambarudhar Hembram</t>
  </si>
  <si>
    <t xml:space="preserve">DAMBARUDHAR HEMBRAM</t>
  </si>
  <si>
    <t xml:space="preserve">Dammu Hemanth Kumar</t>
  </si>
  <si>
    <t xml:space="preserve">DAMMU HEMANTH KUMAR</t>
  </si>
  <si>
    <t xml:space="preserve">Damor Jignasha Kisho</t>
  </si>
  <si>
    <t xml:space="preserve">JIGNASHA KISHORSINH</t>
  </si>
  <si>
    <t xml:space="preserve">Damor Pankajkumar</t>
  </si>
  <si>
    <t xml:space="preserve">PANKAJKUMAR DAMOR</t>
  </si>
  <si>
    <t xml:space="preserve">Damu ram</t>
  </si>
  <si>
    <t xml:space="preserve">DAMURAM KASHYAP</t>
  </si>
  <si>
    <t xml:space="preserve">Dana bhai</t>
  </si>
  <si>
    <t xml:space="preserve">DANABHAI BIJALBHAI B</t>
  </si>
  <si>
    <t xml:space="preserve">DANDAPANI PATRO</t>
  </si>
  <si>
    <t xml:space="preserve">Dandu Hemalatha</t>
  </si>
  <si>
    <t xml:space="preserve">DANDU HEMALATHA</t>
  </si>
  <si>
    <t xml:space="preserve">Danes</t>
  </si>
  <si>
    <t xml:space="preserve">Danish Bilal</t>
  </si>
  <si>
    <t xml:space="preserve">DANISH BILAL</t>
  </si>
  <si>
    <t xml:space="preserve">Danrani Jagdish bhai</t>
  </si>
  <si>
    <t xml:space="preserve">JAGDISHBHAI DANTANI</t>
  </si>
  <si>
    <t xml:space="preserve">Dappu Saikumar</t>
  </si>
  <si>
    <t xml:space="preserve">DAPPU SAIKUMAR</t>
  </si>
  <si>
    <t xml:space="preserve">Dara Subbarayulu</t>
  </si>
  <si>
    <t xml:space="preserve">DARA SUBBARAYULU</t>
  </si>
  <si>
    <t xml:space="preserve">DARENNA</t>
  </si>
  <si>
    <t xml:space="preserve">Darneikim</t>
  </si>
  <si>
    <t xml:space="preserve">DARNEIKIM DARNEIKIM</t>
  </si>
  <si>
    <t xml:space="preserve">Darogi Kumar</t>
  </si>
  <si>
    <t xml:space="preserve">DAROGI KUMAR</t>
  </si>
  <si>
    <t xml:space="preserve">Darsan Singh</t>
  </si>
  <si>
    <t xml:space="preserve">DARSHAN SINGH</t>
  </si>
  <si>
    <t xml:space="preserve">Darshan Ramesh Salve</t>
  </si>
  <si>
    <t xml:space="preserve">DARSHAN RAMESH SALVE</t>
  </si>
  <si>
    <t xml:space="preserve">Darshan T R</t>
  </si>
  <si>
    <t xml:space="preserve">PADMA PADMA</t>
  </si>
  <si>
    <t xml:space="preserve">Darshit Jain</t>
  </si>
  <si>
    <t xml:space="preserve">DARSHIT JAIN</t>
  </si>
  <si>
    <t xml:space="preserve">Dasari Nagendra Babu</t>
  </si>
  <si>
    <t xml:space="preserve">NAGENDRA BABU DASARI</t>
  </si>
  <si>
    <t xml:space="preserve">DASARI RAVIPRASAD</t>
  </si>
  <si>
    <t xml:space="preserve">Dashrath</t>
  </si>
  <si>
    <t xml:space="preserve">DASHRATH</t>
  </si>
  <si>
    <t xml:space="preserve">Dashrath Chhapiya</t>
  </si>
  <si>
    <t xml:space="preserve">JAGSHIBHAI BAJUJI CH</t>
  </si>
  <si>
    <t xml:space="preserve">Dashrath L Mhatre</t>
  </si>
  <si>
    <t xml:space="preserve">DASHRATH LAXMAN MHAT</t>
  </si>
  <si>
    <t xml:space="preserve">Dashrth</t>
  </si>
  <si>
    <t xml:space="preserve">DASHRTH DASHRTH</t>
  </si>
  <si>
    <t xml:space="preserve">Dastagiramma Dudekul</t>
  </si>
  <si>
    <t xml:space="preserve">DUDEKULA DASTAGIRAMM</t>
  </si>
  <si>
    <t xml:space="preserve">Dastgir shaikh</t>
  </si>
  <si>
    <t xml:space="preserve">DASTAGIR SHAIKH</t>
  </si>
  <si>
    <t xml:space="preserve">Dasu</t>
  </si>
  <si>
    <t xml:space="preserve">MEGAVATHU DASU</t>
  </si>
  <si>
    <t xml:space="preserve">Datar Singh Yadav</t>
  </si>
  <si>
    <t xml:space="preserve">DATAR SINGH YADAV</t>
  </si>
  <si>
    <t xml:space="preserve">Datta</t>
  </si>
  <si>
    <t xml:space="preserve">BAPU KONDAJI RALE</t>
  </si>
  <si>
    <t xml:space="preserve">Datta gaikwad</t>
  </si>
  <si>
    <t xml:space="preserve">DATTOBA MAHADU GAIKW</t>
  </si>
  <si>
    <t xml:space="preserve">Datta shinde</t>
  </si>
  <si>
    <t xml:space="preserve">DATTA PANDURANG SHIN</t>
  </si>
  <si>
    <t xml:space="preserve">Dattarao sontakke</t>
  </si>
  <si>
    <t xml:space="preserve">DATTARAO GANPATRAO S</t>
  </si>
  <si>
    <t xml:space="preserve">Dattatray Annappa Su</t>
  </si>
  <si>
    <t xml:space="preserve">DATTATRAY ANNAPPA SU</t>
  </si>
  <si>
    <t xml:space="preserve">Dattatry Manohar Gai</t>
  </si>
  <si>
    <t xml:space="preserve">DATTATRAY MANOHAR GA</t>
  </si>
  <si>
    <t xml:space="preserve">Datubhay</t>
  </si>
  <si>
    <t xml:space="preserve">DATUBHAI RATNABHAI G</t>
  </si>
  <si>
    <t xml:space="preserve">DAUDAYAL DAUDAYAL</t>
  </si>
  <si>
    <t xml:space="preserve">DAUDAYAL SHARMA</t>
  </si>
  <si>
    <t xml:space="preserve">Daulat singh</t>
  </si>
  <si>
    <t xml:space="preserve">DOLAT SINGH RAGHUWAN</t>
  </si>
  <si>
    <t xml:space="preserve">Dave Kamleshbhai Bhi</t>
  </si>
  <si>
    <t xml:space="preserve">KAMLESHBHAI BHIMJIBH</t>
  </si>
  <si>
    <t xml:space="preserve">Dave Sarikaben Hiren</t>
  </si>
  <si>
    <t xml:space="preserve">SARIKABEN HIREN DAVE</t>
  </si>
  <si>
    <t xml:space="preserve">Davinder Singh</t>
  </si>
  <si>
    <t xml:space="preserve">DAVINDER SINGH</t>
  </si>
  <si>
    <t xml:space="preserve">Dawood</t>
  </si>
  <si>
    <t xml:space="preserve">CHAN BASHA</t>
  </si>
  <si>
    <t xml:space="preserve">Daya Parkash</t>
  </si>
  <si>
    <t xml:space="preserve">DAYA PARKASH</t>
  </si>
  <si>
    <t xml:space="preserve">Dayalu</t>
  </si>
  <si>
    <t xml:space="preserve">DAYALU LAL</t>
  </si>
  <si>
    <t xml:space="preserve">Dayanand</t>
  </si>
  <si>
    <t xml:space="preserve">DAYANAND DAYANAND</t>
  </si>
  <si>
    <t xml:space="preserve">Dayanand bagdi</t>
  </si>
  <si>
    <t xml:space="preserve">DAYANAND BAGDI</t>
  </si>
  <si>
    <t xml:space="preserve">Dayanand Dharma Hucc</t>
  </si>
  <si>
    <t xml:space="preserve">DAYANAND DHARMA HUCC</t>
  </si>
  <si>
    <t xml:space="preserve">Dayanand jha</t>
  </si>
  <si>
    <t xml:space="preserve">DAYANAND JHA</t>
  </si>
  <si>
    <t xml:space="preserve">Dayanand Kumar</t>
  </si>
  <si>
    <t xml:space="preserve">DAYANAND KUMAR</t>
  </si>
  <si>
    <t xml:space="preserve">dayananda n</t>
  </si>
  <si>
    <t xml:space="preserve">DAYASHANKAR MAHESH T</t>
  </si>
  <si>
    <t xml:space="preserve">Daya Shankar Thakur</t>
  </si>
  <si>
    <t xml:space="preserve">Dayma Mahamadsohil A</t>
  </si>
  <si>
    <t xml:space="preserve">Mohammadsohil Dayma</t>
  </si>
  <si>
    <t xml:space="preserve">Debananda gogoi</t>
  </si>
  <si>
    <t xml:space="preserve">DEBANANDRA GOGOI</t>
  </si>
  <si>
    <t xml:space="preserve">DEBARANJAN DAS</t>
  </si>
  <si>
    <t xml:space="preserve">debashis mukharjee</t>
  </si>
  <si>
    <t xml:space="preserve">debahis mukherjee</t>
  </si>
  <si>
    <t xml:space="preserve">Debashish Bhoi</t>
  </si>
  <si>
    <t xml:space="preserve">DEBASHISH BHOI</t>
  </si>
  <si>
    <t xml:space="preserve">DEBASHISH GHOSH</t>
  </si>
  <si>
    <t xml:space="preserve">Debashish Roy</t>
  </si>
  <si>
    <t xml:space="preserve">DEBASHISH ROY</t>
  </si>
  <si>
    <t xml:space="preserve">Deben Nath</t>
  </si>
  <si>
    <t xml:space="preserve">DEBEN NATH</t>
  </si>
  <si>
    <t xml:space="preserve">Debendra rout</t>
  </si>
  <si>
    <t xml:space="preserve">DEBENDRA ROUT</t>
  </si>
  <si>
    <t xml:space="preserve">debeswar das</t>
  </si>
  <si>
    <t xml:space="preserve">debosmita biswas dat</t>
  </si>
  <si>
    <t xml:space="preserve">DEBRAJ MAITY</t>
  </si>
  <si>
    <t xml:space="preserve">Debu Kumar</t>
  </si>
  <si>
    <t xml:space="preserve">DEBU KUMAR</t>
  </si>
  <si>
    <t xml:space="preserve">Deelip Kumar</t>
  </si>
  <si>
    <t xml:space="preserve">CHINAK</t>
  </si>
  <si>
    <t xml:space="preserve">Deep</t>
  </si>
  <si>
    <t xml:space="preserve">BHURARAM</t>
  </si>
  <si>
    <t xml:space="preserve">Deep Chandra</t>
  </si>
  <si>
    <t xml:space="preserve">DEEP CHANDRA</t>
  </si>
  <si>
    <t xml:space="preserve">Deep Kanwar</t>
  </si>
  <si>
    <t xml:space="preserve">DEEP KANWAR</t>
  </si>
  <si>
    <t xml:space="preserve">Deep kr Singh</t>
  </si>
  <si>
    <t xml:space="preserve">DEEP KUMAR SINGH</t>
  </si>
  <si>
    <t xml:space="preserve">Deepa</t>
  </si>
  <si>
    <t xml:space="preserve">DEEPA DEEPA</t>
  </si>
  <si>
    <t xml:space="preserve">Deepak</t>
  </si>
  <si>
    <t xml:space="preserve">DEEPAK DEEPAK</t>
  </si>
  <si>
    <t xml:space="preserve">DEEPAK</t>
  </si>
  <si>
    <t xml:space="preserve">Deepak Baby</t>
  </si>
  <si>
    <t xml:space="preserve">Deepak B G</t>
  </si>
  <si>
    <t xml:space="preserve">GURUSIDDEGOWDA BENNU</t>
  </si>
  <si>
    <t xml:space="preserve">Deepak Bairwa</t>
  </si>
  <si>
    <t xml:space="preserve">DEEPAK BAIRWA</t>
  </si>
  <si>
    <t xml:space="preserve">Deepak Barade</t>
  </si>
  <si>
    <t xml:space="preserve">DEEPAK BARADE</t>
  </si>
  <si>
    <t xml:space="preserve">Deepak Bhardwaj</t>
  </si>
  <si>
    <t xml:space="preserve">DEEPAK BHARDWAJ</t>
  </si>
  <si>
    <t xml:space="preserve">Deepak Doriya</t>
  </si>
  <si>
    <t xml:space="preserve">RAJARAM BAIRWA</t>
  </si>
  <si>
    <t xml:space="preserve">Deepak Gosain</t>
  </si>
  <si>
    <t xml:space="preserve">DEEPAK GOSAIN</t>
  </si>
  <si>
    <t xml:space="preserve">Deepak Jain</t>
  </si>
  <si>
    <t xml:space="preserve">DEEPAK JAIN</t>
  </si>
  <si>
    <t xml:space="preserve">Deepak Kumar</t>
  </si>
  <si>
    <t xml:space="preserve">DEEPAK KUMAR</t>
  </si>
  <si>
    <t xml:space="preserve">DEEPAK KUMAR MANDAL</t>
  </si>
  <si>
    <t xml:space="preserve">Deepak Kumar Singh</t>
  </si>
  <si>
    <t xml:space="preserve">DEEPAK KUMAR SINGH</t>
  </si>
  <si>
    <t xml:space="preserve">Deepak Kumar Thapa</t>
  </si>
  <si>
    <t xml:space="preserve">DEEPAK KUMAR THAPA</t>
  </si>
  <si>
    <t xml:space="preserve">Deepak Kumar Yadav</t>
  </si>
  <si>
    <t xml:space="preserve">DEEPAK KUMAR YADAV</t>
  </si>
  <si>
    <t xml:space="preserve">Deepak Meena</t>
  </si>
  <si>
    <t xml:space="preserve">DEEPAK MEENA</t>
  </si>
  <si>
    <t xml:space="preserve">Deepak Onkar</t>
  </si>
  <si>
    <t xml:space="preserve">DEEPAK ONKAR</t>
  </si>
  <si>
    <t xml:space="preserve">Deepak Ramesh Patil</t>
  </si>
  <si>
    <t xml:space="preserve">DEEPAK RAMESH PATIL</t>
  </si>
  <si>
    <t xml:space="preserve">Deepak Sharma</t>
  </si>
  <si>
    <t xml:space="preserve">DEEPAK SHARMA</t>
  </si>
  <si>
    <t xml:space="preserve">Deepak Singh</t>
  </si>
  <si>
    <t xml:space="preserve">DEEPAK SINGH</t>
  </si>
  <si>
    <t xml:space="preserve">Deepak Singh Bhandar</t>
  </si>
  <si>
    <t xml:space="preserve">DEEPAK SINGH BHANDAR</t>
  </si>
  <si>
    <t xml:space="preserve">DEEPAK SONAWANE</t>
  </si>
  <si>
    <t xml:space="preserve">Shubham Sonvane</t>
  </si>
  <si>
    <t xml:space="preserve">Deepak verma</t>
  </si>
  <si>
    <t xml:space="preserve">DEEPAK VERMA</t>
  </si>
  <si>
    <t xml:space="preserve">Deepalakshmi S</t>
  </si>
  <si>
    <t xml:space="preserve">DEEPALAKSHMI DEEPALA</t>
  </si>
  <si>
    <t xml:space="preserve">Deepchandra</t>
  </si>
  <si>
    <t xml:space="preserve">DEEPCHANDRA DEEPCHAN</t>
  </si>
  <si>
    <t xml:space="preserve">Deependra Dharam Boh</t>
  </si>
  <si>
    <t xml:space="preserve">DEEPENDRA DHARAM BOH</t>
  </si>
  <si>
    <t xml:space="preserve">Deepesh Kumar Prajap</t>
  </si>
  <si>
    <t xml:space="preserve">DEEPESH KUMAR</t>
  </si>
  <si>
    <t xml:space="preserve">Deepti Khurana</t>
  </si>
  <si>
    <t xml:space="preserve">DEEPTI KHURANA</t>
  </si>
  <si>
    <t xml:space="preserve">Deepu Kumar</t>
  </si>
  <si>
    <t xml:space="preserve">DEEPU KUMAR</t>
  </si>
  <si>
    <t xml:space="preserve">Deepu Paswan</t>
  </si>
  <si>
    <t xml:space="preserve">DIPU PASWAN</t>
  </si>
  <si>
    <t xml:space="preserve">Degala Koteshwar</t>
  </si>
  <si>
    <t xml:space="preserve">KOTESHWAR DEGALA</t>
  </si>
  <si>
    <t xml:space="preserve">Dennath</t>
  </si>
  <si>
    <t xml:space="preserve">TELHU YADAV</t>
  </si>
  <si>
    <t xml:space="preserve">Dens</t>
  </si>
  <si>
    <t xml:space="preserve">ANTONY</t>
  </si>
  <si>
    <t xml:space="preserve">DERANGULA SUBBARAYAD</t>
  </si>
  <si>
    <t xml:space="preserve">SUBBARAYUDU DERANGUL</t>
  </si>
  <si>
    <t xml:space="preserve">Desetti sudhakar</t>
  </si>
  <si>
    <t xml:space="preserve">DESETTI SUDHAKAR</t>
  </si>
  <si>
    <t xml:space="preserve">Desingbhai</t>
  </si>
  <si>
    <t xml:space="preserve">DESINGBHAI MANSUKHBH</t>
  </si>
  <si>
    <t xml:space="preserve">dev chand ramola</t>
  </si>
  <si>
    <t xml:space="preserve">dev ramola</t>
  </si>
  <si>
    <t xml:space="preserve">Dev karan</t>
  </si>
  <si>
    <t xml:space="preserve">DEVKARAN SINGH</t>
  </si>
  <si>
    <t xml:space="preserve">Dev Kiran A V</t>
  </si>
  <si>
    <t xml:space="preserve">ALAMELU VASU DEV KIR</t>
  </si>
  <si>
    <t xml:space="preserve">Dev Kumar</t>
  </si>
  <si>
    <t xml:space="preserve">DEV KUMAR</t>
  </si>
  <si>
    <t xml:space="preserve">Dev Narayan Jha</t>
  </si>
  <si>
    <t xml:space="preserve">DEV NARAYAN JHA</t>
  </si>
  <si>
    <t xml:space="preserve">Dev Raj Singh</t>
  </si>
  <si>
    <t xml:space="preserve">DEVRAJ SINGH SENGAR</t>
  </si>
  <si>
    <t xml:space="preserve">deva</t>
  </si>
  <si>
    <t xml:space="preserve">SIDDHAPPA YAMUNPPA K</t>
  </si>
  <si>
    <t xml:space="preserve">Deva kumhar</t>
  </si>
  <si>
    <t xml:space="preserve">RAGUNATH KHAMAR</t>
  </si>
  <si>
    <t xml:space="preserve">Devan</t>
  </si>
  <si>
    <t xml:space="preserve">DEVAN</t>
  </si>
  <si>
    <t xml:space="preserve">Devanand Ramesh Wagh</t>
  </si>
  <si>
    <t xml:space="preserve">DEVANAND RAMESH WAGH</t>
  </si>
  <si>
    <t xml:space="preserve">Devanand Shankarrao</t>
  </si>
  <si>
    <t xml:space="preserve">Seema Hatmode</t>
  </si>
  <si>
    <t xml:space="preserve">Devansh singaniya</t>
  </si>
  <si>
    <t xml:space="preserve">RAMDIN HARJIJ NOGIYA</t>
  </si>
  <si>
    <t xml:space="preserve">Devaraj</t>
  </si>
  <si>
    <t xml:space="preserve">DEVARAJ</t>
  </si>
  <si>
    <t xml:space="preserve">devaraj t</t>
  </si>
  <si>
    <t xml:space="preserve">Devarakonda Venkat</t>
  </si>
  <si>
    <t xml:space="preserve">DEVARAKONDA RAMANAIA</t>
  </si>
  <si>
    <t xml:space="preserve">Devarapalli Apparao</t>
  </si>
  <si>
    <t xml:space="preserve">DEVARAPALLI RAMADEVI</t>
  </si>
  <si>
    <t xml:space="preserve">devedra raghunath pa</t>
  </si>
  <si>
    <t xml:space="preserve">devendra paunikar</t>
  </si>
  <si>
    <t xml:space="preserve">DEVENDARKUMAR RAMANS</t>
  </si>
  <si>
    <t xml:space="preserve">Devendra Chaudhari</t>
  </si>
  <si>
    <t xml:space="preserve">Devendra</t>
  </si>
  <si>
    <t xml:space="preserve">DEVENDRA PRATAP SING</t>
  </si>
  <si>
    <t xml:space="preserve">DEVENDRA KUMAR</t>
  </si>
  <si>
    <t xml:space="preserve">Devendra Kumar Ahirw</t>
  </si>
  <si>
    <t xml:space="preserve">DEVENDRA KUMAR AHIRW</t>
  </si>
  <si>
    <t xml:space="preserve">Devendra prasad kara</t>
  </si>
  <si>
    <t xml:space="preserve">DEVENDRA PRASAD KARA</t>
  </si>
  <si>
    <t xml:space="preserve">Devendra Singh</t>
  </si>
  <si>
    <t xml:space="preserve">SHREE DEVENDRA SINGH</t>
  </si>
  <si>
    <t xml:space="preserve">Devendra tomar</t>
  </si>
  <si>
    <t xml:space="preserve">DEVENDRA TOMAR</t>
  </si>
  <si>
    <t xml:space="preserve">Devesh Kumar</t>
  </si>
  <si>
    <t xml:space="preserve">Devi Krishnagiri</t>
  </si>
  <si>
    <t xml:space="preserve">DEVI KRISHNAGIRI</t>
  </si>
  <si>
    <t xml:space="preserve">Devi Lal Chamar</t>
  </si>
  <si>
    <t xml:space="preserve">DEVI LAL CHAMAR</t>
  </si>
  <si>
    <t xml:space="preserve">Devi lal chouhan</t>
  </si>
  <si>
    <t xml:space="preserve">DEVI LAL CHOUHAN</t>
  </si>
  <si>
    <t xml:space="preserve">Devi nandan sharma</t>
  </si>
  <si>
    <t xml:space="preserve">DEVKI NANDAN SHARMA</t>
  </si>
  <si>
    <t xml:space="preserve">Devi Prasad</t>
  </si>
  <si>
    <t xml:space="preserve">DEVI PRASAD</t>
  </si>
  <si>
    <t xml:space="preserve">Devi singh</t>
  </si>
  <si>
    <t xml:space="preserve">DEVI SINGH RAJPUT</t>
  </si>
  <si>
    <t xml:space="preserve">Devidas</t>
  </si>
  <si>
    <t xml:space="preserve">DEVIDAS TUKARAM KOLI</t>
  </si>
  <si>
    <t xml:space="preserve">DEVIDAS MOKASE</t>
  </si>
  <si>
    <t xml:space="preserve">Devidas Ananda Marat</t>
  </si>
  <si>
    <t xml:space="preserve">DEVIDAS ANANDA MARAT</t>
  </si>
  <si>
    <t xml:space="preserve">DEVIDAS tapiram bavi</t>
  </si>
  <si>
    <t xml:space="preserve">DEVIDAS TAPIRAM BAVI</t>
  </si>
  <si>
    <t xml:space="preserve">Devika Sunil</t>
  </si>
  <si>
    <t xml:space="preserve">DEVIKA SUNIL</t>
  </si>
  <si>
    <t xml:space="preserve">Deviram</t>
  </si>
  <si>
    <t xml:space="preserve">DEVIRAM</t>
  </si>
  <si>
    <t xml:space="preserve">Devishankar yadav</t>
  </si>
  <si>
    <t xml:space="preserve">DEVISHANKAR JONHAR Y</t>
  </si>
  <si>
    <t xml:space="preserve">Devisingh</t>
  </si>
  <si>
    <t xml:space="preserve">Devkaran GURJAR</t>
  </si>
  <si>
    <t xml:space="preserve">SHIVLAL</t>
  </si>
  <si>
    <t xml:space="preserve">devkaran singh</t>
  </si>
  <si>
    <t xml:space="preserve">DEVKARAN</t>
  </si>
  <si>
    <t xml:space="preserve">Devnarayan Mehta</t>
  </si>
  <si>
    <t xml:space="preserve">CHANDESHWARI MEHTA</t>
  </si>
  <si>
    <t xml:space="preserve">Devnarayan pandey</t>
  </si>
  <si>
    <t xml:space="preserve">DEV NARAYAN PANEY</t>
  </si>
  <si>
    <t xml:space="preserve">Devraj</t>
  </si>
  <si>
    <t xml:space="preserve">DEV RAJ</t>
  </si>
  <si>
    <t xml:space="preserve">Devraj Singh Parmar</t>
  </si>
  <si>
    <t xml:space="preserve">DEVRAJ SINGH PARMAR</t>
  </si>
  <si>
    <t xml:space="preserve">Devrajbhai nathabhai</t>
  </si>
  <si>
    <t xml:space="preserve">D N KARDANI</t>
  </si>
  <si>
    <t xml:space="preserve">Devrav gangaram kada</t>
  </si>
  <si>
    <t xml:space="preserve">DEVRAO KADAM</t>
  </si>
  <si>
    <t xml:space="preserve">Devsingh Varma</t>
  </si>
  <si>
    <t xml:space="preserve">DEVSINGH DEVSINGH</t>
  </si>
  <si>
    <t xml:space="preserve">Devvrat</t>
  </si>
  <si>
    <t xml:space="preserve">DEV BRAT</t>
  </si>
  <si>
    <t xml:space="preserve">Deyyala Anand</t>
  </si>
  <si>
    <t xml:space="preserve">DEYYALA ANAND</t>
  </si>
  <si>
    <t xml:space="preserve">DHAGAL CHAND CHOUHAN</t>
  </si>
  <si>
    <t xml:space="preserve">Dhakalbhai</t>
  </si>
  <si>
    <t xml:space="preserve">DHAKALBHAI VAJVADIYA</t>
  </si>
  <si>
    <t xml:space="preserve">Dhala ram</t>
  </si>
  <si>
    <t xml:space="preserve">DHALA RAM MEGHWAL</t>
  </si>
  <si>
    <t xml:space="preserve">Dhamma singh</t>
  </si>
  <si>
    <t xml:space="preserve">JOGINDER SINGH</t>
  </si>
  <si>
    <t xml:space="preserve">Dhananjay Kacharu Ja</t>
  </si>
  <si>
    <t xml:space="preserve">DHANANJAY KACHARU JA</t>
  </si>
  <si>
    <t xml:space="preserve">Dhananjay Kumar</t>
  </si>
  <si>
    <t xml:space="preserve">RAJESH YADAV</t>
  </si>
  <si>
    <t xml:space="preserve">Dhananjay Kumar Haus</t>
  </si>
  <si>
    <t xml:space="preserve">DHANNAJAY KUMAR GUPT</t>
  </si>
  <si>
    <t xml:space="preserve">Dhananjay Maji</t>
  </si>
  <si>
    <t xml:space="preserve">DHANANJOY MAJI</t>
  </si>
  <si>
    <t xml:space="preserve">dhananjay rajashekha</t>
  </si>
  <si>
    <t xml:space="preserve">dhananjay kyar</t>
  </si>
  <si>
    <t xml:space="preserve">Dhanashree Mahesh Ka</t>
  </si>
  <si>
    <t xml:space="preserve">DHANASHREE MAHESH KA</t>
  </si>
  <si>
    <t xml:space="preserve">dhanda pani</t>
  </si>
  <si>
    <t xml:space="preserve">dhandapani raju</t>
  </si>
  <si>
    <t xml:space="preserve">Dhaneshwar Kumar Saw</t>
  </si>
  <si>
    <t xml:space="preserve">DHANESHWAR KUMAR SAW</t>
  </si>
  <si>
    <t xml:space="preserve">Dhanpal</t>
  </si>
  <si>
    <t xml:space="preserve">DHAN PAL</t>
  </si>
  <si>
    <t xml:space="preserve">Dhanraj Bairwa</t>
  </si>
  <si>
    <t xml:space="preserve">DHANRAJ BAIRWA</t>
  </si>
  <si>
    <t xml:space="preserve">Dhanraj Gajanan Dukl</t>
  </si>
  <si>
    <t xml:space="preserve">DHANRAJ GAJANAN DUKL</t>
  </si>
  <si>
    <t xml:space="preserve">Dhansay sahu</t>
  </si>
  <si>
    <t xml:space="preserve">DHANSAY SAHU</t>
  </si>
  <si>
    <t xml:space="preserve">Dhansay Varle</t>
  </si>
  <si>
    <t xml:space="preserve">DHANSAY VARLE</t>
  </si>
  <si>
    <t xml:space="preserve">Dhanusing Thakur</t>
  </si>
  <si>
    <t xml:space="preserve">DHANUSINGH VITTLSING</t>
  </si>
  <si>
    <t xml:space="preserve">Dhapu Bai</t>
  </si>
  <si>
    <t xml:space="preserve">DHAPU BAI</t>
  </si>
  <si>
    <t xml:space="preserve">Dhara parsad</t>
  </si>
  <si>
    <t xml:space="preserve">PHAGULAL YADAV</t>
  </si>
  <si>
    <t xml:space="preserve">Dharam dev ray</t>
  </si>
  <si>
    <t xml:space="preserve">DHARMDEV RAI</t>
  </si>
  <si>
    <t xml:space="preserve">Dharanidharan</t>
  </si>
  <si>
    <t xml:space="preserve">DHARANIDHARAN DHARAN</t>
  </si>
  <si>
    <t xml:space="preserve">Dharavath Kalyan</t>
  </si>
  <si>
    <t xml:space="preserve">KALYAN DHARAVATH</t>
  </si>
  <si>
    <t xml:space="preserve">Dharm pal</t>
  </si>
  <si>
    <t xml:space="preserve">DHARMPAL</t>
  </si>
  <si>
    <t xml:space="preserve">Dharmdev sharma</t>
  </si>
  <si>
    <t xml:space="preserve">DHARAMDEV SHARMA</t>
  </si>
  <si>
    <t xml:space="preserve">DHARMENDR</t>
  </si>
  <si>
    <t xml:space="preserve">dharmendra virendra</t>
  </si>
  <si>
    <t xml:space="preserve">Dharmendra</t>
  </si>
  <si>
    <t xml:space="preserve">HARI VERMA</t>
  </si>
  <si>
    <t xml:space="preserve">dharmendra</t>
  </si>
  <si>
    <t xml:space="preserve">RAMAWATAR CHOUDHARY</t>
  </si>
  <si>
    <t xml:space="preserve">DHARMENDRA DHARMENDR</t>
  </si>
  <si>
    <t xml:space="preserve">Dharmendra Chimanlal</t>
  </si>
  <si>
    <t xml:space="preserve">DHARMENDRA CHIMANLAL</t>
  </si>
  <si>
    <t xml:space="preserve">Dharmendra Kumar</t>
  </si>
  <si>
    <t xml:space="preserve">DHARMENDRA KUMAR</t>
  </si>
  <si>
    <t xml:space="preserve">Dharmendra Panchal</t>
  </si>
  <si>
    <t xml:space="preserve">DHARMENDRA PANCHAL</t>
  </si>
  <si>
    <t xml:space="preserve">Dharmesh Bhimrao Bha</t>
  </si>
  <si>
    <t xml:space="preserve">DHARMESH BHIMRAO BHA</t>
  </si>
  <si>
    <t xml:space="preserve">Dharmesha J R</t>
  </si>
  <si>
    <t xml:space="preserve">JOGIPURA RANGASWAMY</t>
  </si>
  <si>
    <t xml:space="preserve">Dharmraj maurya</t>
  </si>
  <si>
    <t xml:space="preserve">DHARMRAJ MAURYA</t>
  </si>
  <si>
    <t xml:space="preserve">Dharmveer singh</t>
  </si>
  <si>
    <t xml:space="preserve">DHARMVEER SINGH</t>
  </si>
  <si>
    <t xml:space="preserve">Dharmveer Singh</t>
  </si>
  <si>
    <t xml:space="preserve">Dharmvir</t>
  </si>
  <si>
    <t xml:space="preserve">Dharni ray</t>
  </si>
  <si>
    <t xml:space="preserve">DHARNI RAY</t>
  </si>
  <si>
    <t xml:space="preserve">Dhedhi Nishaben Jite</t>
  </si>
  <si>
    <t xml:space="preserve">NISHABEN JITENDRABHA</t>
  </si>
  <si>
    <t xml:space="preserve">Dheena R</t>
  </si>
  <si>
    <t xml:space="preserve">DHEENA RAMAKRISHNAN</t>
  </si>
  <si>
    <t xml:space="preserve">Dheeraj</t>
  </si>
  <si>
    <t xml:space="preserve">DHEBRAJ KUMAR</t>
  </si>
  <si>
    <t xml:space="preserve">DHEERAJ DHEERAJ</t>
  </si>
  <si>
    <t xml:space="preserve">Dheeraj Dheeraj</t>
  </si>
  <si>
    <t xml:space="preserve">Dheeraj Bhati</t>
  </si>
  <si>
    <t xml:space="preserve">SURENDRA PAL</t>
  </si>
  <si>
    <t xml:space="preserve">Dheeraj Kumar Tiwari</t>
  </si>
  <si>
    <t xml:space="preserve">DHEERAJ KUMAR TIWARI</t>
  </si>
  <si>
    <t xml:space="preserve">Dheeraj Mishra</t>
  </si>
  <si>
    <t xml:space="preserve">DHEERAJ MISHRA</t>
  </si>
  <si>
    <t xml:space="preserve">Dheerendra singh</t>
  </si>
  <si>
    <t xml:space="preserve">DHEERENDRA SINGH</t>
  </si>
  <si>
    <t xml:space="preserve">Dhijoy Krishna Das</t>
  </si>
  <si>
    <t xml:space="preserve">DHIJOY KRISHNA DAS</t>
  </si>
  <si>
    <t xml:space="preserve">Dhinagar Sivakumar</t>
  </si>
  <si>
    <t xml:space="preserve">SIVAKUMAR DHINAGAR</t>
  </si>
  <si>
    <t xml:space="preserve">Dhiraj Sachin Kamble</t>
  </si>
  <si>
    <t xml:space="preserve">DHIRAJ SACHIN KAMBLE</t>
  </si>
  <si>
    <t xml:space="preserve">DHIRENDRA KUMAR</t>
  </si>
  <si>
    <t xml:space="preserve">dheerendra soni</t>
  </si>
  <si>
    <t xml:space="preserve">Dhirendra Kumar</t>
  </si>
  <si>
    <t xml:space="preserve">DHEERENDRA KUMAR</t>
  </si>
  <si>
    <t xml:space="preserve">Dhirendra nath barma</t>
  </si>
  <si>
    <t xml:space="preserve">DHIRENDRA NATH BARMA</t>
  </si>
  <si>
    <t xml:space="preserve">Dhirendra singh</t>
  </si>
  <si>
    <t xml:space="preserve">BRAHAMADEV SINGH</t>
  </si>
  <si>
    <t xml:space="preserve">DHIRJ SINGHA</t>
  </si>
  <si>
    <t xml:space="preserve">dhirap singh hari si</t>
  </si>
  <si>
    <t xml:space="preserve">dhirubhai bhai vadha</t>
  </si>
  <si>
    <t xml:space="preserve">DHIRUBHAI VASHARAMBH</t>
  </si>
  <si>
    <t xml:space="preserve">Dhivyadharshini Mani</t>
  </si>
  <si>
    <t xml:space="preserve">DHIVYADHARSHINI MANI</t>
  </si>
  <si>
    <t xml:space="preserve">Dhondiba</t>
  </si>
  <si>
    <t xml:space="preserve">DHONDIBA KARHALE</t>
  </si>
  <si>
    <t xml:space="preserve">Dhondiba Mundhe</t>
  </si>
  <si>
    <t xml:space="preserve">DHONDIBA RAM MUNDHE</t>
  </si>
  <si>
    <t xml:space="preserve">DHONDIRAM JADHAV</t>
  </si>
  <si>
    <t xml:space="preserve">DHONDIRAM PARASHURAM</t>
  </si>
  <si>
    <t xml:space="preserve">Dhongara Swathi</t>
  </si>
  <si>
    <t xml:space="preserve">DHONGARA SWATHI</t>
  </si>
  <si>
    <t xml:space="preserve">Dhoniram</t>
  </si>
  <si>
    <t xml:space="preserve">DHONDIRAM MANJELI</t>
  </si>
  <si>
    <t xml:space="preserve">Dhulam Nishanth</t>
  </si>
  <si>
    <t xml:space="preserve">DHULAM NISHANTH</t>
  </si>
  <si>
    <t xml:space="preserve">Dibakar das</t>
  </si>
  <si>
    <t xml:space="preserve">DIBAKAR DAS</t>
  </si>
  <si>
    <t xml:space="preserve">DidaruddinAli</t>
  </si>
  <si>
    <t xml:space="preserve">DIDARUDDIN ALI</t>
  </si>
  <si>
    <t xml:space="preserve">Digambar umap</t>
  </si>
  <si>
    <t xml:space="preserve">DIGAMBAR RAGHUNATH U</t>
  </si>
  <si>
    <t xml:space="preserve">Diganta Ghosh</t>
  </si>
  <si>
    <t xml:space="preserve">DIGANTA GHOSH</t>
  </si>
  <si>
    <t xml:space="preserve">Digmbar Madhukar Mor</t>
  </si>
  <si>
    <t xml:space="preserve">DIGAMBAR MORE</t>
  </si>
  <si>
    <t xml:space="preserve">Dihora haresh</t>
  </si>
  <si>
    <t xml:space="preserve">MANJIBHAI DIYORA</t>
  </si>
  <si>
    <t xml:space="preserve">Dikship C D</t>
  </si>
  <si>
    <t xml:space="preserve">CHAZHIKKULAM DIVAKAR</t>
  </si>
  <si>
    <t xml:space="preserve">Dil Bahadur Gharti m</t>
  </si>
  <si>
    <t xml:space="preserve">DILBAHADUR THAPA</t>
  </si>
  <si>
    <t xml:space="preserve">Dileep Kumar P R</t>
  </si>
  <si>
    <t xml:space="preserve">DILEEP KUMAR PULICKA</t>
  </si>
  <si>
    <t xml:space="preserve">Dileep Kumar Yadav</t>
  </si>
  <si>
    <t xml:space="preserve">DILEEP KUMAR YADAV</t>
  </si>
  <si>
    <t xml:space="preserve">dileep p peethambara</t>
  </si>
  <si>
    <t xml:space="preserve">dileep peethambaran</t>
  </si>
  <si>
    <t xml:space="preserve">Dilip</t>
  </si>
  <si>
    <t xml:space="preserve">DILIP DATTATRAY JADH</t>
  </si>
  <si>
    <t xml:space="preserve">MOHAMMEDDILIP</t>
  </si>
  <si>
    <t xml:space="preserve">DILIP JAGANNATH NALA</t>
  </si>
  <si>
    <t xml:space="preserve">Dilip barve</t>
  </si>
  <si>
    <t xml:space="preserve">DILIP BARVE</t>
  </si>
  <si>
    <t xml:space="preserve">Dilip bhai Chiba bha</t>
  </si>
  <si>
    <t xml:space="preserve">DILIPBHAI CHHIBABHAI</t>
  </si>
  <si>
    <t xml:space="preserve">DiLip debnath</t>
  </si>
  <si>
    <t xml:space="preserve">DILIP RAICHARAN DEBN</t>
  </si>
  <si>
    <t xml:space="preserve">dilip gayen</t>
  </si>
  <si>
    <t xml:space="preserve">Dilip Gayen</t>
  </si>
  <si>
    <t xml:space="preserve">GANGADHAR GAYEN</t>
  </si>
  <si>
    <t xml:space="preserve">Dilip Goswami</t>
  </si>
  <si>
    <t xml:space="preserve">DILIP GOSWAMI</t>
  </si>
  <si>
    <t xml:space="preserve">Dilip Jana</t>
  </si>
  <si>
    <t xml:space="preserve">DILIP JANA</t>
  </si>
  <si>
    <t xml:space="preserve">Dilip Kumar</t>
  </si>
  <si>
    <t xml:space="preserve">DILIP KUMAR</t>
  </si>
  <si>
    <t xml:space="preserve">Dilip Kumar Pradhan</t>
  </si>
  <si>
    <t xml:space="preserve">DILIP KUMAR PRADHAN</t>
  </si>
  <si>
    <t xml:space="preserve">Dilip Kumar Vishwaka</t>
  </si>
  <si>
    <t xml:space="preserve">DILIP KUMAR VISHWAKA</t>
  </si>
  <si>
    <t xml:space="preserve">Dilip mishra</t>
  </si>
  <si>
    <t xml:space="preserve">DILIP MISHRA</t>
  </si>
  <si>
    <t xml:space="preserve">Dilip patel</t>
  </si>
  <si>
    <t xml:space="preserve">DILIP PATEL</t>
  </si>
  <si>
    <t xml:space="preserve">Dilip roy</t>
  </si>
  <si>
    <t xml:space="preserve">DILIP ROY</t>
  </si>
  <si>
    <t xml:space="preserve">Dilip Sarkar</t>
  </si>
  <si>
    <t xml:space="preserve">DILIP SARKAR</t>
  </si>
  <si>
    <t xml:space="preserve">Dilip Sen</t>
  </si>
  <si>
    <t xml:space="preserve">DILIP SEN</t>
  </si>
  <si>
    <t xml:space="preserve">Dilip Tiwary</t>
  </si>
  <si>
    <t xml:space="preserve">DILIP TIWARY</t>
  </si>
  <si>
    <t xml:space="preserve">Dilipasinh</t>
  </si>
  <si>
    <t xml:space="preserve">DILIPSINH CHAUHAN</t>
  </si>
  <si>
    <t xml:space="preserve">DILIPKUMAR</t>
  </si>
  <si>
    <t xml:space="preserve">Dilip Kumar Nataraja</t>
  </si>
  <si>
    <t xml:space="preserve">Dilipkumar Biharilal</t>
  </si>
  <si>
    <t xml:space="preserve">DILIPBHAI BIHARIMAL</t>
  </si>
  <si>
    <t xml:space="preserve">Dillip Kumar Jena</t>
  </si>
  <si>
    <t xml:space="preserve">DILLIP KUMAR JENA</t>
  </si>
  <si>
    <t xml:space="preserve">Dilshad Saifi</t>
  </si>
  <si>
    <t xml:space="preserve">DILSHAD SAIFI</t>
  </si>
  <si>
    <t xml:space="preserve">Dimpal Gaur</t>
  </si>
  <si>
    <t xml:space="preserve">Dimpal gaur</t>
  </si>
  <si>
    <t xml:space="preserve">Dina Das</t>
  </si>
  <si>
    <t xml:space="preserve">DINA DAS</t>
  </si>
  <si>
    <t xml:space="preserve">Dinakaran</t>
  </si>
  <si>
    <t xml:space="preserve">DINAKARAN</t>
  </si>
  <si>
    <t xml:space="preserve">Dinesh</t>
  </si>
  <si>
    <t xml:space="preserve">DINESH CHAUHAN</t>
  </si>
  <si>
    <t xml:space="preserve">dinesh</t>
  </si>
  <si>
    <t xml:space="preserve">dinesh perumal</t>
  </si>
  <si>
    <t xml:space="preserve">Dinesh Ambu Bhoir</t>
  </si>
  <si>
    <t xml:space="preserve">DINESH AMBU BHOIR</t>
  </si>
  <si>
    <t xml:space="preserve">Dinesh bhai solanki</t>
  </si>
  <si>
    <t xml:space="preserve">DINESHBHAI TRIKAMBHA</t>
  </si>
  <si>
    <t xml:space="preserve">Dinesh Bharti</t>
  </si>
  <si>
    <t xml:space="preserve">NANHAKAU BHARTIYA</t>
  </si>
  <si>
    <t xml:space="preserve">Dinesh Bhattacharjee</t>
  </si>
  <si>
    <t xml:space="preserve">DINESH CHANDRA BHATT</t>
  </si>
  <si>
    <t xml:space="preserve">Dinesh C</t>
  </si>
  <si>
    <t xml:space="preserve">CHINNASAMY DINESH</t>
  </si>
  <si>
    <t xml:space="preserve">Dinesh Daga Gangurde</t>
  </si>
  <si>
    <t xml:space="preserve">DINESH DAGA GANGURDE</t>
  </si>
  <si>
    <t xml:space="preserve">Dinesh Gautam</t>
  </si>
  <si>
    <t xml:space="preserve">DINESH GAUTAM</t>
  </si>
  <si>
    <t xml:space="preserve">Dinesh Kumar</t>
  </si>
  <si>
    <t xml:space="preserve">DINESH KUMAR</t>
  </si>
  <si>
    <t xml:space="preserve">DINESH DINESH</t>
  </si>
  <si>
    <t xml:space="preserve">DINESH KUMAR AHIRWAR</t>
  </si>
  <si>
    <t xml:space="preserve">Kailash</t>
  </si>
  <si>
    <t xml:space="preserve">Dinesh Kumar bajpai</t>
  </si>
  <si>
    <t xml:space="preserve">DINESH KUMAR BAJPAI</t>
  </si>
  <si>
    <t xml:space="preserve">Dinesh Kumar Gautam</t>
  </si>
  <si>
    <t xml:space="preserve">dinesh kumar sen</t>
  </si>
  <si>
    <t xml:space="preserve">SONA RAM SAIN</t>
  </si>
  <si>
    <t xml:space="preserve">Dinesh Kumar Yadav</t>
  </si>
  <si>
    <t xml:space="preserve">DINESH KUMAR YADAV</t>
  </si>
  <si>
    <t xml:space="preserve">Dinesh kushwaha</t>
  </si>
  <si>
    <t xml:space="preserve">DINESH KUSHWAHA</t>
  </si>
  <si>
    <t xml:space="preserve">Dinesh madhukar Mhat</t>
  </si>
  <si>
    <t xml:space="preserve">DINESH MADHUKAR MHAT</t>
  </si>
  <si>
    <t xml:space="preserve">Dinesh nath</t>
  </si>
  <si>
    <t xml:space="preserve">DINESH NATH</t>
  </si>
  <si>
    <t xml:space="preserve">Dinesh Pandey</t>
  </si>
  <si>
    <t xml:space="preserve">DINESH PANDEY</t>
  </si>
  <si>
    <t xml:space="preserve">Dinesh Puri</t>
  </si>
  <si>
    <t xml:space="preserve">DINESH PURI</t>
  </si>
  <si>
    <t xml:space="preserve">Dinesh Ramshi Patel</t>
  </si>
  <si>
    <t xml:space="preserve">Dinesh Rathore</t>
  </si>
  <si>
    <t xml:space="preserve">DINESH RATHORE</t>
  </si>
  <si>
    <t xml:space="preserve">Dinesh Sharma</t>
  </si>
  <si>
    <t xml:space="preserve">DINESH SHARMA</t>
  </si>
  <si>
    <t xml:space="preserve">Dinesh T</t>
  </si>
  <si>
    <t xml:space="preserve">THIRUPATHI THINESH</t>
  </si>
  <si>
    <t xml:space="preserve">Dinesh Vaishnav</t>
  </si>
  <si>
    <t xml:space="preserve">DINESH VAISHNAV</t>
  </si>
  <si>
    <t xml:space="preserve">Dinesh Verma</t>
  </si>
  <si>
    <t xml:space="preserve">DINESH VERMA</t>
  </si>
  <si>
    <t xml:space="preserve">Dinesh Vishwakarma</t>
  </si>
  <si>
    <t xml:space="preserve">DINESHBHAI VISHWAKAR</t>
  </si>
  <si>
    <t xml:space="preserve">Dinesh yadav</t>
  </si>
  <si>
    <t xml:space="preserve">DINESH YADAV</t>
  </si>
  <si>
    <t xml:space="preserve">Dineshkumar S</t>
  </si>
  <si>
    <t xml:space="preserve">DINESHKUMAR S</t>
  </si>
  <si>
    <t xml:space="preserve">Dinkar</t>
  </si>
  <si>
    <t xml:space="preserve">DINKAR VITTHAL KAMBL</t>
  </si>
  <si>
    <t xml:space="preserve">Dinto Paul</t>
  </si>
  <si>
    <t xml:space="preserve">DINTO PAUL</t>
  </si>
  <si>
    <t xml:space="preserve">Dipa Devi</t>
  </si>
  <si>
    <t xml:space="preserve">DIPA DEVI</t>
  </si>
  <si>
    <t xml:space="preserve">Dipak Badole</t>
  </si>
  <si>
    <t xml:space="preserve">DIPAK BADOLE</t>
  </si>
  <si>
    <t xml:space="preserve">Dipak Chaudhari</t>
  </si>
  <si>
    <t xml:space="preserve">DIPAK CHAUDHARI</t>
  </si>
  <si>
    <t xml:space="preserve">Dipak Choithram Sadr</t>
  </si>
  <si>
    <t xml:space="preserve">DIPAK SADRANI</t>
  </si>
  <si>
    <t xml:space="preserve">DIPAK KUMAR</t>
  </si>
  <si>
    <t xml:space="preserve">SIKENDRA MEHTA CAH</t>
  </si>
  <si>
    <t xml:space="preserve">Dipak Kumar Chaudhar</t>
  </si>
  <si>
    <t xml:space="preserve">DIPAK KUMAR CHAUDHAR</t>
  </si>
  <si>
    <t xml:space="preserve">Dipak Kumar Das</t>
  </si>
  <si>
    <t xml:space="preserve">DIPAK KUMAR DAS</t>
  </si>
  <si>
    <t xml:space="preserve">dipak kumar singh</t>
  </si>
  <si>
    <t xml:space="preserve">deepak kumar singh</t>
  </si>
  <si>
    <t xml:space="preserve">DIPAK SAHA</t>
  </si>
  <si>
    <t xml:space="preserve">Dipak Sonaji Ambhore</t>
  </si>
  <si>
    <t xml:space="preserve">DIPAK SONAJI AMBHORE</t>
  </si>
  <si>
    <t xml:space="preserve">Dipak Sunil Bagul</t>
  </si>
  <si>
    <t xml:space="preserve">DIPAK SUNIL BAGUL</t>
  </si>
  <si>
    <t xml:space="preserve">Dipali Dadaso Alavek</t>
  </si>
  <si>
    <t xml:space="preserve">DIPALI DADASO ALAVEK</t>
  </si>
  <si>
    <t xml:space="preserve">Dipankar Barman</t>
  </si>
  <si>
    <t xml:space="preserve">DIPANKAR BARMAN</t>
  </si>
  <si>
    <t xml:space="preserve">Dipesh Kumar Verma</t>
  </si>
  <si>
    <t xml:space="preserve">DIPESH KUMAR VERMA</t>
  </si>
  <si>
    <t xml:space="preserve">Dipesh T S</t>
  </si>
  <si>
    <t xml:space="preserve">DIPESH DIPESH</t>
  </si>
  <si>
    <t xml:space="preserve">DIPIKA SAHU</t>
  </si>
  <si>
    <t xml:space="preserve">DIPOK MONDAL</t>
  </si>
  <si>
    <t xml:space="preserve">DIPAK KUMAR MONDAL</t>
  </si>
  <si>
    <t xml:space="preserve">DIPTI RANJAN JENA</t>
  </si>
  <si>
    <t xml:space="preserve">Dipu Kumar Singh</t>
  </si>
  <si>
    <t xml:space="preserve">DIPU KUMAR SINGH</t>
  </si>
  <si>
    <t xml:space="preserve">Dipu Shravan Sav</t>
  </si>
  <si>
    <t xml:space="preserve">DIPU SHRAVAN SAV</t>
  </si>
  <si>
    <t xml:space="preserve">DIPUBHAI KARABHAI GA</t>
  </si>
  <si>
    <t xml:space="preserve">Dirpa kachchap</t>
  </si>
  <si>
    <t xml:space="preserve">PURAN KACHCHAP</t>
  </si>
  <si>
    <t xml:space="preserve">Dishan Dhanaji Patil</t>
  </si>
  <si>
    <t xml:space="preserve">DISHAN DHANAJI PATIL</t>
  </si>
  <si>
    <t xml:space="preserve">divan zakirshah</t>
  </si>
  <si>
    <t xml:space="preserve">zakirsha imamsha</t>
  </si>
  <si>
    <t xml:space="preserve">Divvi Suresh Kumar</t>
  </si>
  <si>
    <t xml:space="preserve">SURESH KUMAR DIVVI</t>
  </si>
  <si>
    <t xml:space="preserve">Divya Bharathi R</t>
  </si>
  <si>
    <t xml:space="preserve">BHARATHI RAJASEKAR D</t>
  </si>
  <si>
    <t xml:space="preserve">Divya Rani</t>
  </si>
  <si>
    <t xml:space="preserve">DIVYA RANI</t>
  </si>
  <si>
    <t xml:space="preserve">Divyabharathi S</t>
  </si>
  <si>
    <t xml:space="preserve">SUNDARAM DIVYABHARAT</t>
  </si>
  <si>
    <t xml:space="preserve">Diwakar dutta tripat</t>
  </si>
  <si>
    <t xml:space="preserve">DIWAKAR DUTTA TRIPAT</t>
  </si>
  <si>
    <t xml:space="preserve">Diwakar Kumar Mishra</t>
  </si>
  <si>
    <t xml:space="preserve">DIWAKAR KUMAR MISHRA</t>
  </si>
  <si>
    <t xml:space="preserve">Dnyandev</t>
  </si>
  <si>
    <t xml:space="preserve">DNYANDEV SAHEBRAO JA</t>
  </si>
  <si>
    <t xml:space="preserve">Dnyaneshwar Manik Ga</t>
  </si>
  <si>
    <t xml:space="preserve">Dnyaneshwar manik ga</t>
  </si>
  <si>
    <t xml:space="preserve">Dnyaneshwar Ranganat</t>
  </si>
  <si>
    <t xml:space="preserve">DNYANESHWAR RANGANAT</t>
  </si>
  <si>
    <t xml:space="preserve">Dnyanoba Nagoba Naga</t>
  </si>
  <si>
    <t xml:space="preserve">DNYANOBA NAGOBA NAGA</t>
  </si>
  <si>
    <t xml:space="preserve">Dodiyar Pareshbhai K</t>
  </si>
  <si>
    <t xml:space="preserve">PARESHBHAI KALUBHAI</t>
  </si>
  <si>
    <t xml:space="preserve">Dodla Ramana Reddy</t>
  </si>
  <si>
    <t xml:space="preserve">DODLA RAMANA REDDY</t>
  </si>
  <si>
    <t xml:space="preserve">Dokuparthy Krishna C</t>
  </si>
  <si>
    <t xml:space="preserve">DOKUPARTHY KRISHNA C</t>
  </si>
  <si>
    <t xml:space="preserve">DOKURI SATHYANARAYAN</t>
  </si>
  <si>
    <t xml:space="preserve">dokuri sathish</t>
  </si>
  <si>
    <t xml:space="preserve">Dola Swarna Latha</t>
  </si>
  <si>
    <t xml:space="preserve">DOLA SWARNA LATHA</t>
  </si>
  <si>
    <t xml:space="preserve">Dondapati Satyanaray</t>
  </si>
  <si>
    <t xml:space="preserve">SATYANARAYANA DONDAP</t>
  </si>
  <si>
    <t xml:space="preserve">Donkena Mallesh</t>
  </si>
  <si>
    <t xml:space="preserve">DONKENA MALLESH</t>
  </si>
  <si>
    <t xml:space="preserve">Doulat Shaikh</t>
  </si>
  <si>
    <t xml:space="preserve">DOLAT SHIKH</t>
  </si>
  <si>
    <t xml:space="preserve">Dr a ksingh</t>
  </si>
  <si>
    <t xml:space="preserve">RAJA RAM SINGH</t>
  </si>
  <si>
    <t xml:space="preserve">Dr. Swarnava Biswas</t>
  </si>
  <si>
    <t xml:space="preserve">SWARNAVA BISWAS</t>
  </si>
  <si>
    <t xml:space="preserve">Dubbaka Sangeetha</t>
  </si>
  <si>
    <t xml:space="preserve">SANGEETHA DUBBAKA</t>
  </si>
  <si>
    <t xml:space="preserve">Dubey Sunita</t>
  </si>
  <si>
    <t xml:space="preserve">SUNITA DUBEY</t>
  </si>
  <si>
    <t xml:space="preserve">Dukhi Prajapati</t>
  </si>
  <si>
    <t xml:space="preserve">DUKHI</t>
  </si>
  <si>
    <t xml:space="preserve">Dukhiram</t>
  </si>
  <si>
    <t xml:space="preserve">DUKHI RAM</t>
  </si>
  <si>
    <t xml:space="preserve">Dukhishyam Naik</t>
  </si>
  <si>
    <t xml:space="preserve">DUHKHISHYAM NAIK</t>
  </si>
  <si>
    <t xml:space="preserve">Dukkipati Maheswarar</t>
  </si>
  <si>
    <t xml:space="preserve">MAHESWARARAO DUKKIPA</t>
  </si>
  <si>
    <t xml:space="preserve">Dulal Chandra Mandal</t>
  </si>
  <si>
    <t xml:space="preserve">DULAL CHANDRA MANDAL</t>
  </si>
  <si>
    <t xml:space="preserve">Dulal mondal</t>
  </si>
  <si>
    <t xml:space="preserve">DULAL MONDAL</t>
  </si>
  <si>
    <t xml:space="preserve">Dularchand Paswan</t>
  </si>
  <si>
    <t xml:space="preserve">DULARCHAND PASWAN</t>
  </si>
  <si>
    <t xml:space="preserve">Dulchand</t>
  </si>
  <si>
    <t xml:space="preserve">DHULCHAND MEENA</t>
  </si>
  <si>
    <t xml:space="preserve">Duli</t>
  </si>
  <si>
    <t xml:space="preserve">SEKH AKLU</t>
  </si>
  <si>
    <t xml:space="preserve">Dulla Durgaprasad</t>
  </si>
  <si>
    <t xml:space="preserve">DURGAPRASAD DULLA</t>
  </si>
  <si>
    <t xml:space="preserve">Dulu Daimary Basumat</t>
  </si>
  <si>
    <t xml:space="preserve">DULU DOIMARI BASUMAT</t>
  </si>
  <si>
    <t xml:space="preserve">Dumber bahadur reshm</t>
  </si>
  <si>
    <t xml:space="preserve">DAMBER BAHADUR RESHM</t>
  </si>
  <si>
    <t xml:space="preserve">DUMNE KANCHARA VENK</t>
  </si>
  <si>
    <t xml:space="preserve">DUMNE KANCHARA VENKA</t>
  </si>
  <si>
    <t xml:space="preserve">Dumpati Sravanthi</t>
  </si>
  <si>
    <t xml:space="preserve">SRAVANTHI DUMPATI</t>
  </si>
  <si>
    <t xml:space="preserve">Durai</t>
  </si>
  <si>
    <t xml:space="preserve">DURAI CHINNATHAMBI</t>
  </si>
  <si>
    <t xml:space="preserve">Durg Vijay Mandal</t>
  </si>
  <si>
    <t xml:space="preserve">DURG VIJAY MANDAL</t>
  </si>
  <si>
    <t xml:space="preserve">Durgesh Kashyap</t>
  </si>
  <si>
    <t xml:space="preserve">DURGESH KASHYAP</t>
  </si>
  <si>
    <t xml:space="preserve">Durgesh Patel</t>
  </si>
  <si>
    <t xml:space="preserve">DURGESH PATEL</t>
  </si>
  <si>
    <t xml:space="preserve">Durgesh Singh</t>
  </si>
  <si>
    <t xml:space="preserve">DURGESH SINGH</t>
  </si>
  <si>
    <t xml:space="preserve">Durvin Singh</t>
  </si>
  <si>
    <t xml:space="preserve">DURVEEN SINGH</t>
  </si>
  <si>
    <t xml:space="preserve">DUSHMANT NAYAK</t>
  </si>
  <si>
    <t xml:space="preserve">dushyant Kaushik</t>
  </si>
  <si>
    <t xml:space="preserve">BHAGVANDAS CHUNILAL</t>
  </si>
  <si>
    <t xml:space="preserve">Dyashankar</t>
  </si>
  <si>
    <t xml:space="preserve">DYASHANKAR NAMDEV</t>
  </si>
  <si>
    <t xml:space="preserve">E Prabakaran</t>
  </si>
  <si>
    <t xml:space="preserve">EZILARASAN PRABAKARA</t>
  </si>
  <si>
    <t xml:space="preserve">E Vignesh</t>
  </si>
  <si>
    <t xml:space="preserve">ELANGO VIGNESH</t>
  </si>
  <si>
    <t xml:space="preserve">Eallapu Madhusudan R</t>
  </si>
  <si>
    <t xml:space="preserve">MADHU SUDHAN RAO EAL</t>
  </si>
  <si>
    <t xml:space="preserve">eddoju veeresh chary</t>
  </si>
  <si>
    <t xml:space="preserve">peddoju veeresh</t>
  </si>
  <si>
    <t xml:space="preserve">Ediga Sreedhar Goud</t>
  </si>
  <si>
    <t xml:space="preserve">SREEDHAR GOUD EDIGA</t>
  </si>
  <si>
    <t xml:space="preserve">EDLA KARTHIK</t>
  </si>
  <si>
    <t xml:space="preserve">Edla Karthik</t>
  </si>
  <si>
    <t xml:space="preserve">Eeda Ashok</t>
  </si>
  <si>
    <t xml:space="preserve">CHITTI BABU EEDA</t>
  </si>
  <si>
    <t xml:space="preserve">Eerachar c s</t>
  </si>
  <si>
    <t xml:space="preserve">EERACHARA</t>
  </si>
  <si>
    <t xml:space="preserve">EGA RUPA</t>
  </si>
  <si>
    <t xml:space="preserve">Egala Naga Raju</t>
  </si>
  <si>
    <t xml:space="preserve">NAGA RAJU EGALA</t>
  </si>
  <si>
    <t xml:space="preserve">Ehsan</t>
  </si>
  <si>
    <t xml:space="preserve">EHSAN EHSAN</t>
  </si>
  <si>
    <t xml:space="preserve">Ehtesham Uddin Sheik</t>
  </si>
  <si>
    <t xml:space="preserve">EHTESHAM SHEIKH</t>
  </si>
  <si>
    <t xml:space="preserve">Ejazkhan Alikhan Pat</t>
  </si>
  <si>
    <t xml:space="preserve">EJAZKHAN ALIKHAN PAT</t>
  </si>
  <si>
    <t xml:space="preserve">Eknath</t>
  </si>
  <si>
    <t xml:space="preserve">EKNATH RAMKISHAN GAI</t>
  </si>
  <si>
    <t xml:space="preserve">Eknath shimde</t>
  </si>
  <si>
    <t xml:space="preserve">EKNATH PIRAJI SHINDE</t>
  </si>
  <si>
    <t xml:space="preserve">Ekula Ajay Dharam Ku</t>
  </si>
  <si>
    <t xml:space="preserve">EKULA AJAY DHARAM KU</t>
  </si>
  <si>
    <t xml:space="preserve">Elamo ngullie</t>
  </si>
  <si>
    <t xml:space="preserve">ELAMO NGULLIE</t>
  </si>
  <si>
    <t xml:space="preserve">Elango</t>
  </si>
  <si>
    <t xml:space="preserve">ELANGO</t>
  </si>
  <si>
    <t xml:space="preserve">Elango E</t>
  </si>
  <si>
    <t xml:space="preserve">ESSAKIMUTHU ELANGO</t>
  </si>
  <si>
    <t xml:space="preserve">Elari Sandip Kumar</t>
  </si>
  <si>
    <t xml:space="preserve">ELARI SANDIP KUMAR</t>
  </si>
  <si>
    <t xml:space="preserve">Elayaraja Duraisamy</t>
  </si>
  <si>
    <t xml:space="preserve">DURAISAMY ELAYARAJA</t>
  </si>
  <si>
    <t xml:space="preserve">Ellappan</t>
  </si>
  <si>
    <t xml:space="preserve">CHAKRAPANI</t>
  </si>
  <si>
    <t xml:space="preserve">Ellumali</t>
  </si>
  <si>
    <t xml:space="preserve">Elumalai</t>
  </si>
  <si>
    <t xml:space="preserve">CHANDHER SEKARAN</t>
  </si>
  <si>
    <t xml:space="preserve">elumalai</t>
  </si>
  <si>
    <t xml:space="preserve">Elumalai M</t>
  </si>
  <si>
    <t xml:space="preserve">Elumalai Pachamuthu</t>
  </si>
  <si>
    <t xml:space="preserve">ELUMALAI PACHAMUTHU</t>
  </si>
  <si>
    <t xml:space="preserve">Emmanuel Donald Corr</t>
  </si>
  <si>
    <t xml:space="preserve">EMMANUEL DONALD CORR</t>
  </si>
  <si>
    <t xml:space="preserve">Englash yadav</t>
  </si>
  <si>
    <t xml:space="preserve">ENGLASH YADAV</t>
  </si>
  <si>
    <t xml:space="preserve">Erabhovi</t>
  </si>
  <si>
    <t xml:space="preserve">ERABOVI</t>
  </si>
  <si>
    <t xml:space="preserve">ERANNA</t>
  </si>
  <si>
    <t xml:space="preserve">Eranna</t>
  </si>
  <si>
    <t xml:space="preserve">ERANNA ERANNA</t>
  </si>
  <si>
    <t xml:space="preserve">Ershad Alam</t>
  </si>
  <si>
    <t xml:space="preserve">ERSHAD ALAM</t>
  </si>
  <si>
    <t xml:space="preserve">Eshwara Patra</t>
  </si>
  <si>
    <t xml:space="preserve">ESHWARA PATRA</t>
  </si>
  <si>
    <t xml:space="preserve">Esobu</t>
  </si>
  <si>
    <t xml:space="preserve">YESOBU GOUDAPERU</t>
  </si>
  <si>
    <t xml:space="preserve">Eswara Moorthy B</t>
  </si>
  <si>
    <t xml:space="preserve">ESWARAMOORTHY BALAKR</t>
  </si>
  <si>
    <t xml:space="preserve">Eswaraprasad T</t>
  </si>
  <si>
    <t xml:space="preserve">THUMMALA ESWARA PRAS</t>
  </si>
  <si>
    <t xml:space="preserve">ETENSO YUN</t>
  </si>
  <si>
    <t xml:space="preserve">Ezhumalai</t>
  </si>
  <si>
    <t xml:space="preserve">EZHUMALAI</t>
  </si>
  <si>
    <t xml:space="preserve">Faheema Khatoon</t>
  </si>
  <si>
    <t xml:space="preserve">FAHEEMA KHATOON</t>
  </si>
  <si>
    <t xml:space="preserve">Fahim</t>
  </si>
  <si>
    <t xml:space="preserve">FAHIM FAHIM</t>
  </si>
  <si>
    <t xml:space="preserve">Faim Qureshi</t>
  </si>
  <si>
    <t xml:space="preserve">FAIM QURESHI</t>
  </si>
  <si>
    <t xml:space="preserve">Faisal</t>
  </si>
  <si>
    <t xml:space="preserve">MOHAMMAD RAFEEQ RAIN</t>
  </si>
  <si>
    <t xml:space="preserve">Faisal Ali</t>
  </si>
  <si>
    <t xml:space="preserve">FAISAL ALI</t>
  </si>
  <si>
    <t xml:space="preserve">faizal khurshid alam</t>
  </si>
  <si>
    <t xml:space="preserve">siddiqui faizal khur</t>
  </si>
  <si>
    <t xml:space="preserve">Faizal S S</t>
  </si>
  <si>
    <t xml:space="preserve">Faizan Abdul Salam S</t>
  </si>
  <si>
    <t xml:space="preserve">FAIZAN ABDUL SALAM S</t>
  </si>
  <si>
    <t xml:space="preserve">Faizuddin</t>
  </si>
  <si>
    <t xml:space="preserve">Faizuddin Faizuddin</t>
  </si>
  <si>
    <t xml:space="preserve">FAIZUR RAHMAN</t>
  </si>
  <si>
    <t xml:space="preserve">mr bw faizur b</t>
  </si>
  <si>
    <t xml:space="preserve">Fajarudeen</t>
  </si>
  <si>
    <t xml:space="preserve">FAJRUDEEN</t>
  </si>
  <si>
    <t xml:space="preserve">Fakharuddin</t>
  </si>
  <si>
    <t xml:space="preserve">FAKHRUDDIN KHAN</t>
  </si>
  <si>
    <t xml:space="preserve">Fakir chand</t>
  </si>
  <si>
    <t xml:space="preserve">FAKIR CHAND</t>
  </si>
  <si>
    <t xml:space="preserve">Fakrudin</t>
  </si>
  <si>
    <t xml:space="preserve">FAKRUDIN FAKRUDIN</t>
  </si>
  <si>
    <t xml:space="preserve">Falguni Kumar yadav</t>
  </si>
  <si>
    <t xml:space="preserve">KALESWAR YADAV</t>
  </si>
  <si>
    <t xml:space="preserve">falguni kuo yadav</t>
  </si>
  <si>
    <t xml:space="preserve">falguni yadav</t>
  </si>
  <si>
    <t xml:space="preserve">Farah Bee</t>
  </si>
  <si>
    <t xml:space="preserve">Fareena</t>
  </si>
  <si>
    <t xml:space="preserve">FAREENA FAREENA</t>
  </si>
  <si>
    <t xml:space="preserve">FARHA NAAZ</t>
  </si>
  <si>
    <t xml:space="preserve">Md Asif Faizi</t>
  </si>
  <si>
    <t xml:space="preserve">Farhan Abbas</t>
  </si>
  <si>
    <t xml:space="preserve">FARHAN ABBAS</t>
  </si>
  <si>
    <t xml:space="preserve">Farid Ali</t>
  </si>
  <si>
    <t xml:space="preserve">FARID ALI</t>
  </si>
  <si>
    <t xml:space="preserve">Farida Begam Mohd. S</t>
  </si>
  <si>
    <t xml:space="preserve">FARIDABANU MOHDSALIM</t>
  </si>
  <si>
    <t xml:space="preserve">Farida Khan</t>
  </si>
  <si>
    <t xml:space="preserve">FARIDA KHAN</t>
  </si>
  <si>
    <t xml:space="preserve">Farisa</t>
  </si>
  <si>
    <t xml:space="preserve">SHAIK PARISA</t>
  </si>
  <si>
    <t xml:space="preserve">Farman</t>
  </si>
  <si>
    <t xml:space="preserve">FARMAN FARMAN</t>
  </si>
  <si>
    <t xml:space="preserve">Farooq Bhai</t>
  </si>
  <si>
    <t xml:space="preserve">MAKTUM JATAGAR</t>
  </si>
  <si>
    <t xml:space="preserve">Faruk Khan</t>
  </si>
  <si>
    <t xml:space="preserve">FARUK KHAN</t>
  </si>
  <si>
    <t xml:space="preserve">FARUK SHEIKH</t>
  </si>
  <si>
    <t xml:space="preserve">Faruk Sk</t>
  </si>
  <si>
    <t xml:space="preserve">Fatehbahadyr</t>
  </si>
  <si>
    <t xml:space="preserve">FATEH BAHADUR</t>
  </si>
  <si>
    <t xml:space="preserve">Fatesinh K ZALA</t>
  </si>
  <si>
    <t xml:space="preserve">FATESINH ZALA</t>
  </si>
  <si>
    <t xml:space="preserve">Fatima begum</t>
  </si>
  <si>
    <t xml:space="preserve">SHAMSHAD KHAN</t>
  </si>
  <si>
    <t xml:space="preserve">Fatru nijam kureshi</t>
  </si>
  <si>
    <t xml:space="preserve">FATARU NIJAM KURESHI</t>
  </si>
  <si>
    <t xml:space="preserve">Fayaz Ahmad Bhat</t>
  </si>
  <si>
    <t xml:space="preserve">FAYAZ AHMAD BHAT</t>
  </si>
  <si>
    <t xml:space="preserve">Fazil Pasha</t>
  </si>
  <si>
    <t xml:space="preserve">FAZIL PASHA</t>
  </si>
  <si>
    <t xml:space="preserve">Faziya Quamar</t>
  </si>
  <si>
    <t xml:space="preserve">FAIYZYA KAMAR</t>
  </si>
  <si>
    <t xml:space="preserve">Fazla Parveen</t>
  </si>
  <si>
    <t xml:space="preserve">FAZLA PARVEEN</t>
  </si>
  <si>
    <t xml:space="preserve">Fazlu khan</t>
  </si>
  <si>
    <t xml:space="preserve">FAZLU KHAN</t>
  </si>
  <si>
    <t xml:space="preserve">Fazlul hoque laskar</t>
  </si>
  <si>
    <t xml:space="preserve">FAZLUL HOQUE LASKAR</t>
  </si>
  <si>
    <t xml:space="preserve">Femida Bee</t>
  </si>
  <si>
    <t xml:space="preserve">FEMIDA BEE</t>
  </si>
  <si>
    <t xml:space="preserve">Feroz</t>
  </si>
  <si>
    <t xml:space="preserve">BABU JALASTHRAM</t>
  </si>
  <si>
    <t xml:space="preserve">Firdos Abdulkadar Ma</t>
  </si>
  <si>
    <t xml:space="preserve">FIRDOS ABDULKADAR MA</t>
  </si>
  <si>
    <t xml:space="preserve">Firdous A</t>
  </si>
  <si>
    <t xml:space="preserve">FIRDOUS A</t>
  </si>
  <si>
    <t xml:space="preserve">Firdus Ali</t>
  </si>
  <si>
    <t xml:space="preserve">FIRDUS ALI</t>
  </si>
  <si>
    <t xml:space="preserve">Firoj Ahmad</t>
  </si>
  <si>
    <t xml:space="preserve">ISTIYAK AHAMAD</t>
  </si>
  <si>
    <t xml:space="preserve">Firos Khan</t>
  </si>
  <si>
    <t xml:space="preserve">FIROS KHAN</t>
  </si>
  <si>
    <t xml:space="preserve">Firoz</t>
  </si>
  <si>
    <t xml:space="preserve">FIROZ AHAMAD</t>
  </si>
  <si>
    <t xml:space="preserve">Firoz ahmad</t>
  </si>
  <si>
    <t xml:space="preserve">FIROZ AHAMED</t>
  </si>
  <si>
    <t xml:space="preserve">Firtu ram</t>
  </si>
  <si>
    <t xml:space="preserve">FIRTU RAM GAUTAM</t>
  </si>
  <si>
    <t xml:space="preserve">Fool Bano</t>
  </si>
  <si>
    <t xml:space="preserve">FOOL BANO</t>
  </si>
  <si>
    <t xml:space="preserve">Fosaram ahirwar</t>
  </si>
  <si>
    <t xml:space="preserve">TOFAN SINGH</t>
  </si>
  <si>
    <t xml:space="preserve">Francis nc</t>
  </si>
  <si>
    <t xml:space="preserve">FRANCIS</t>
  </si>
  <si>
    <t xml:space="preserve">Francis paul</t>
  </si>
  <si>
    <t xml:space="preserve">GUNTI NARSING RAO</t>
  </si>
  <si>
    <t xml:space="preserve">Fulvari</t>
  </si>
  <si>
    <t xml:space="preserve">FULVARI FULVARI</t>
  </si>
  <si>
    <t xml:space="preserve">G Aditya</t>
  </si>
  <si>
    <t xml:space="preserve">GOPIKRISHNAN ADITYA</t>
  </si>
  <si>
    <t xml:space="preserve">g k lingachar</t>
  </si>
  <si>
    <t xml:space="preserve">LINGACHAR</t>
  </si>
  <si>
    <t xml:space="preserve">G maniva ramesh</t>
  </si>
  <si>
    <t xml:space="preserve">MANOVA RAMESH PILLAI</t>
  </si>
  <si>
    <t xml:space="preserve">G N KAMAL</t>
  </si>
  <si>
    <t xml:space="preserve">GENTHAL NARAYANASWAM</t>
  </si>
  <si>
    <t xml:space="preserve">G Naveen Kumar</t>
  </si>
  <si>
    <t xml:space="preserve">GANGAPPA NAVEEN KUMA</t>
  </si>
  <si>
    <t xml:space="preserve">G patre</t>
  </si>
  <si>
    <t xml:space="preserve">RAMJI PATRE</t>
  </si>
  <si>
    <t xml:space="preserve">G S Thippeswamy</t>
  </si>
  <si>
    <t xml:space="preserve">G shankar</t>
  </si>
  <si>
    <t xml:space="preserve">GOWRI SHANKER GANNAV</t>
  </si>
  <si>
    <t xml:space="preserve">G Subramanyam</t>
  </si>
  <si>
    <t xml:space="preserve">SUBRAMANYAM YALAKALA</t>
  </si>
  <si>
    <t xml:space="preserve">G.Shailesh</t>
  </si>
  <si>
    <t xml:space="preserve">GSHAILESH GSHAILESH</t>
  </si>
  <si>
    <t xml:space="preserve">Gaci lal</t>
  </si>
  <si>
    <t xml:space="preserve">GHASI LAL SHARMA</t>
  </si>
  <si>
    <t xml:space="preserve">Gadadhas Shivani</t>
  </si>
  <si>
    <t xml:space="preserve">GADADHAS SHIVANI</t>
  </si>
  <si>
    <t xml:space="preserve">Gaddagunti Swathi</t>
  </si>
  <si>
    <t xml:space="preserve">SWATHI GADDAGUNTI</t>
  </si>
  <si>
    <t xml:space="preserve">Gaddapati Mahesh Kum</t>
  </si>
  <si>
    <t xml:space="preserve">MAHESH KUMAR GADDAPA</t>
  </si>
  <si>
    <t xml:space="preserve">Gadhavi Pavandan Sub</t>
  </si>
  <si>
    <t xml:space="preserve">PAVAN SUBHASHDAN GAD</t>
  </si>
  <si>
    <t xml:space="preserve">Gafar kha</t>
  </si>
  <si>
    <t xml:space="preserve">GAFAR KHA</t>
  </si>
  <si>
    <t xml:space="preserve">Gaffar khan</t>
  </si>
  <si>
    <t xml:space="preserve">GAFFAR KHAN</t>
  </si>
  <si>
    <t xml:space="preserve">Gagan Kumar Saraswat</t>
  </si>
  <si>
    <t xml:space="preserve">GAGAN KUMAR SARASWAT</t>
  </si>
  <si>
    <t xml:space="preserve">Gagan patra</t>
  </si>
  <si>
    <t xml:space="preserve">GAGAN PATRA</t>
  </si>
  <si>
    <t xml:space="preserve">Gagdish</t>
  </si>
  <si>
    <t xml:space="preserve">Gajanan</t>
  </si>
  <si>
    <t xml:space="preserve">GAJANAN NAGARE</t>
  </si>
  <si>
    <t xml:space="preserve">GAJANAN Nathuji INGL</t>
  </si>
  <si>
    <t xml:space="preserve">GAJANAN INGLE</t>
  </si>
  <si>
    <t xml:space="preserve">Gajanan Pandurang Ga</t>
  </si>
  <si>
    <t xml:space="preserve">GAJANAN PANDURANG GA</t>
  </si>
  <si>
    <t xml:space="preserve">Gajaraju Srikanth</t>
  </si>
  <si>
    <t xml:space="preserve">GAJARAJU SRIKANTH</t>
  </si>
  <si>
    <t xml:space="preserve">Gajendra</t>
  </si>
  <si>
    <t xml:space="preserve">GAJENDRA GAJENDRA</t>
  </si>
  <si>
    <t xml:space="preserve">Gajendran</t>
  </si>
  <si>
    <t xml:space="preserve">GAJENDIRAN</t>
  </si>
  <si>
    <t xml:space="preserve">Gajera Gautamkumar K</t>
  </si>
  <si>
    <t xml:space="preserve">GAUTAMKUMAR KANTIBHA</t>
  </si>
  <si>
    <t xml:space="preserve">Gajjar Rehana Sajid</t>
  </si>
  <si>
    <t xml:space="preserve">REHANA SAJID GAJJAR</t>
  </si>
  <si>
    <t xml:space="preserve">Gajju Ram Yadav</t>
  </si>
  <si>
    <t xml:space="preserve">GAJJU RAM YADAV</t>
  </si>
  <si>
    <t xml:space="preserve">Gajula Suresh</t>
  </si>
  <si>
    <t xml:space="preserve">GAJULA SURESH</t>
  </si>
  <si>
    <t xml:space="preserve">Galaji Chouhan</t>
  </si>
  <si>
    <t xml:space="preserve">JAVANJI CHAUHAN GALA</t>
  </si>
  <si>
    <t xml:space="preserve">Galipally Srikanth</t>
  </si>
  <si>
    <t xml:space="preserve">GALIPALLY SRIKANTH</t>
  </si>
  <si>
    <t xml:space="preserve">galsingh</t>
  </si>
  <si>
    <t xml:space="preserve">gal singh dev singh</t>
  </si>
  <si>
    <t xml:space="preserve">Gama Prasad</t>
  </si>
  <si>
    <t xml:space="preserve">GAMA PRASAD</t>
  </si>
  <si>
    <t xml:space="preserve">Gama singh</t>
  </si>
  <si>
    <t xml:space="preserve">GAMA SINGH</t>
  </si>
  <si>
    <t xml:space="preserve">Gambhir Singh Negi</t>
  </si>
  <si>
    <t xml:space="preserve">GAMBHIR SINGH NEGI</t>
  </si>
  <si>
    <t xml:space="preserve">Gamit Niravkumar</t>
  </si>
  <si>
    <t xml:space="preserve">NIRAVKUMAR NAVINBHAI</t>
  </si>
  <si>
    <t xml:space="preserve">Ganagalla Rakesh</t>
  </si>
  <si>
    <t xml:space="preserve">RAKESH GANAGALLA</t>
  </si>
  <si>
    <t xml:space="preserve">Ganda khan</t>
  </si>
  <si>
    <t xml:space="preserve">GENDA KHAN</t>
  </si>
  <si>
    <t xml:space="preserve">Gandhi Jimit</t>
  </si>
  <si>
    <t xml:space="preserve">JIMIT GANDHI</t>
  </si>
  <si>
    <t xml:space="preserve">GANDIKOTA MUTHYALU</t>
  </si>
  <si>
    <t xml:space="preserve">Ganesan</t>
  </si>
  <si>
    <t xml:space="preserve">GANESAN</t>
  </si>
  <si>
    <t xml:space="preserve">NAGENDRAN GANESAN</t>
  </si>
  <si>
    <t xml:space="preserve">Ganesan P</t>
  </si>
  <si>
    <t xml:space="preserve">Ganesan Ganesan</t>
  </si>
  <si>
    <t xml:space="preserve">Ganesh</t>
  </si>
  <si>
    <t xml:space="preserve">RAGHAVAYYA NALAGOPU</t>
  </si>
  <si>
    <t xml:space="preserve">GANESH CHORGHE</t>
  </si>
  <si>
    <t xml:space="preserve">Ganesh Chakraborty</t>
  </si>
  <si>
    <t xml:space="preserve">GANESH CHAKRABORTY</t>
  </si>
  <si>
    <t xml:space="preserve">Ganesh Dattarao Dubu</t>
  </si>
  <si>
    <t xml:space="preserve">GANESH DATTARAO DUBU</t>
  </si>
  <si>
    <t xml:space="preserve">Ganesh Dattatray Paw</t>
  </si>
  <si>
    <t xml:space="preserve">GANESH DATTATRAY PAW</t>
  </si>
  <si>
    <t xml:space="preserve">Ganesh Duraisamy</t>
  </si>
  <si>
    <t xml:space="preserve">DURAISAMY GANESH</t>
  </si>
  <si>
    <t xml:space="preserve">Ganesh Kacharu More</t>
  </si>
  <si>
    <t xml:space="preserve">GANESH KACHARU MORE</t>
  </si>
  <si>
    <t xml:space="preserve">Ganesh Kumar H N</t>
  </si>
  <si>
    <t xml:space="preserve">HARIPATH DAS NALINI</t>
  </si>
  <si>
    <t xml:space="preserve">Ganesh Kumar Ram Nar</t>
  </si>
  <si>
    <t xml:space="preserve">GANESH KUMAR JAYSWAL</t>
  </si>
  <si>
    <t xml:space="preserve">Ganesh Kumar Ray</t>
  </si>
  <si>
    <t xml:space="preserve">GANESH KUMAR RAY</t>
  </si>
  <si>
    <t xml:space="preserve">Ganesh Naik</t>
  </si>
  <si>
    <t xml:space="preserve">GANESH NAIK</t>
  </si>
  <si>
    <t xml:space="preserve">Ganesh Nandu Landage</t>
  </si>
  <si>
    <t xml:space="preserve">GANESH NANDU LANDAGE</t>
  </si>
  <si>
    <t xml:space="preserve">ganesh perla</t>
  </si>
  <si>
    <t xml:space="preserve">perla ganesh</t>
  </si>
  <si>
    <t xml:space="preserve">Ganesh puri</t>
  </si>
  <si>
    <t xml:space="preserve">GANESH PURI</t>
  </si>
  <si>
    <t xml:space="preserve">Ganesh rao</t>
  </si>
  <si>
    <t xml:space="preserve">GANESH RAO BYROJIRAO</t>
  </si>
  <si>
    <t xml:space="preserve">Ganesh sahani</t>
  </si>
  <si>
    <t xml:space="preserve">GANESH SAHANI</t>
  </si>
  <si>
    <t xml:space="preserve">Ganesh sain</t>
  </si>
  <si>
    <t xml:space="preserve">GANESH</t>
  </si>
  <si>
    <t xml:space="preserve">Ganesh Shivaji Gaykw</t>
  </si>
  <si>
    <t xml:space="preserve">GANESH SHIVAJI GAYKW</t>
  </si>
  <si>
    <t xml:space="preserve">Ganesh Suryavanshi</t>
  </si>
  <si>
    <t xml:space="preserve">Ganesh Utttam Gaikwa</t>
  </si>
  <si>
    <t xml:space="preserve">GANESH UTTAM GAIKWAD</t>
  </si>
  <si>
    <t xml:space="preserve">Ganesh Vishwakarma</t>
  </si>
  <si>
    <t xml:space="preserve">GANESH VISHWAKARMA</t>
  </si>
  <si>
    <t xml:space="preserve">GANESHA BINDHANI</t>
  </si>
  <si>
    <t xml:space="preserve">Ganesha N</t>
  </si>
  <si>
    <t xml:space="preserve">NAGARAJU GANESHA</t>
  </si>
  <si>
    <t xml:space="preserve">Ganesha S</t>
  </si>
  <si>
    <t xml:space="preserve">GANESHA S</t>
  </si>
  <si>
    <t xml:space="preserve">Ganeshei paswan</t>
  </si>
  <si>
    <t xml:space="preserve">GANESHI PASWAN</t>
  </si>
  <si>
    <t xml:space="preserve">Ganeshkumar Balasahe</t>
  </si>
  <si>
    <t xml:space="preserve">GANESHKUMAR BALASAHE</t>
  </si>
  <si>
    <t xml:space="preserve">Ganga Ishwar Mahajan</t>
  </si>
  <si>
    <t xml:space="preserve">GANGA ISHWAR MAHAJAN</t>
  </si>
  <si>
    <t xml:space="preserve">Ganga prasad</t>
  </si>
  <si>
    <t xml:space="preserve">GANGA PRASAD</t>
  </si>
  <si>
    <t xml:space="preserve">Ganga Prasad Vishwak</t>
  </si>
  <si>
    <t xml:space="preserve">GANGA PRASAD VISHWAK</t>
  </si>
  <si>
    <t xml:space="preserve">Gangadevi Venu Kumar</t>
  </si>
  <si>
    <t xml:space="preserve">VENU KUMAR GANGADEVI</t>
  </si>
  <si>
    <t xml:space="preserve">Gangadharan M</t>
  </si>
  <si>
    <t xml:space="preserve">MANADIAR GANGADHARAN</t>
  </si>
  <si>
    <t xml:space="preserve">Gangadri R</t>
  </si>
  <si>
    <t xml:space="preserve">Ganganarayan sonu</t>
  </si>
  <si>
    <t xml:space="preserve">GANGA NARAYAN</t>
  </si>
  <si>
    <t xml:space="preserve">Gangappa</t>
  </si>
  <si>
    <t xml:space="preserve">GANGAPPA</t>
  </si>
  <si>
    <t xml:space="preserve">Gangaraboina venkata</t>
  </si>
  <si>
    <t xml:space="preserve">GANGARABOINA VENKATA</t>
  </si>
  <si>
    <t xml:space="preserve">Gangaraju</t>
  </si>
  <si>
    <t xml:space="preserve">GANGARAJU GANGARAJU</t>
  </si>
  <si>
    <t xml:space="preserve">Gangaram</t>
  </si>
  <si>
    <t xml:space="preserve">ARJUN</t>
  </si>
  <si>
    <t xml:space="preserve">GANGA SAHAY KUMAWAT</t>
  </si>
  <si>
    <t xml:space="preserve">GANGARAM PARKER</t>
  </si>
  <si>
    <t xml:space="preserve">Gangaram Prasad</t>
  </si>
  <si>
    <t xml:space="preserve">GANGARAM PRASAD</t>
  </si>
  <si>
    <t xml:space="preserve">Gangavarapu Satish</t>
  </si>
  <si>
    <t xml:space="preserve">SATISH GANGAVARAPU</t>
  </si>
  <si>
    <t xml:space="preserve">Gangji Maheshwari</t>
  </si>
  <si>
    <t xml:space="preserve">GANGAJIBHAI MAHESHWA</t>
  </si>
  <si>
    <t xml:space="preserve">Gani osman surani</t>
  </si>
  <si>
    <t xml:space="preserve">GANIBHAI OSMANBHAI S</t>
  </si>
  <si>
    <t xml:space="preserve">Ganisetty Vijay</t>
  </si>
  <si>
    <t xml:space="preserve">GANIVADA APPALANAIDU</t>
  </si>
  <si>
    <t xml:space="preserve">Ganji Suresh</t>
  </si>
  <si>
    <t xml:space="preserve">Ganpat khedekar</t>
  </si>
  <si>
    <t xml:space="preserve">GANPAT TUKARAM KHEDE</t>
  </si>
  <si>
    <t xml:space="preserve">Ganpati Manik Ambeka</t>
  </si>
  <si>
    <t xml:space="preserve">LAXMAN FAD</t>
  </si>
  <si>
    <t xml:space="preserve">Ganta Daniyel</t>
  </si>
  <si>
    <t xml:space="preserve">GANTA DANIYEL</t>
  </si>
  <si>
    <t xml:space="preserve">Garapati Tejesh</t>
  </si>
  <si>
    <t xml:space="preserve">GARAPATI TEJESH</t>
  </si>
  <si>
    <t xml:space="preserve">Garatayya</t>
  </si>
  <si>
    <t xml:space="preserve">TOKA GARATAIAH</t>
  </si>
  <si>
    <t xml:space="preserve">Gargi Kishor Karande</t>
  </si>
  <si>
    <t xml:space="preserve">GARGI KISHOR KARANDE</t>
  </si>
  <si>
    <t xml:space="preserve">Garima Kaushik</t>
  </si>
  <si>
    <t xml:space="preserve">GARIMA KAUSHIK</t>
  </si>
  <si>
    <t xml:space="preserve">Garima Sharma</t>
  </si>
  <si>
    <t xml:space="preserve">GARIMA SHARMA</t>
  </si>
  <si>
    <t xml:space="preserve">Garima Vijaykumar Ag</t>
  </si>
  <si>
    <t xml:space="preserve">GARIMA VIJAY KUMAR A</t>
  </si>
  <si>
    <t xml:space="preserve">Garvita Verma</t>
  </si>
  <si>
    <t xml:space="preserve">GARVITA VERMA</t>
  </si>
  <si>
    <t xml:space="preserve">Gasya Grace David</t>
  </si>
  <si>
    <t xml:space="preserve">GRACE DAVID GASYA</t>
  </si>
  <si>
    <t xml:space="preserve">Gatla Laxmi</t>
  </si>
  <si>
    <t xml:space="preserve">LAXMI GATLA</t>
  </si>
  <si>
    <t xml:space="preserve">Gattaya</t>
  </si>
  <si>
    <t xml:space="preserve">TADAKAPALLI GATTAIAH</t>
  </si>
  <si>
    <t xml:space="preserve">GATTU NARSAIAH</t>
  </si>
  <si>
    <t xml:space="preserve">NARSAIAH GATTU</t>
  </si>
  <si>
    <t xml:space="preserve">Gaurav Dattu Bachhav</t>
  </si>
  <si>
    <t xml:space="preserve">GAURAV DATTU BACHHAV</t>
  </si>
  <si>
    <t xml:space="preserve">Gaurav Kumar</t>
  </si>
  <si>
    <t xml:space="preserve">GAURAV KUMAR</t>
  </si>
  <si>
    <t xml:space="preserve">Gaurav P</t>
  </si>
  <si>
    <t xml:space="preserve">GAURAV PANDIAN</t>
  </si>
  <si>
    <t xml:space="preserve">Gaurav Rameshrao Wan</t>
  </si>
  <si>
    <t xml:space="preserve">GAURAV RAMESHRAO WAN</t>
  </si>
  <si>
    <t xml:space="preserve">Gaurav Sharma</t>
  </si>
  <si>
    <t xml:space="preserve">GAURAV SHARMA</t>
  </si>
  <si>
    <t xml:space="preserve">Gaurav Singh Sisodia</t>
  </si>
  <si>
    <t xml:space="preserve">GAURAV SINGH SISODIA</t>
  </si>
  <si>
    <t xml:space="preserve">Gaurav Srivastava</t>
  </si>
  <si>
    <t xml:space="preserve">GAURAV SRIVASTAVA</t>
  </si>
  <si>
    <t xml:space="preserve">Gauri shanker pariha</t>
  </si>
  <si>
    <t xml:space="preserve">GAURI SHANKAR PARIHA</t>
  </si>
  <si>
    <t xml:space="preserve">Gauri Tiwari</t>
  </si>
  <si>
    <t xml:space="preserve">GAURI TIWARI</t>
  </si>
  <si>
    <t xml:space="preserve">Gaurishankar Swami</t>
  </si>
  <si>
    <t xml:space="preserve">GAURISHANKAR SWAMI</t>
  </si>
  <si>
    <t xml:space="preserve">Gauswami Meetgiri Sh</t>
  </si>
  <si>
    <t xml:space="preserve">MEETGIRI SHANTIGIRI</t>
  </si>
  <si>
    <t xml:space="preserve">Gautam</t>
  </si>
  <si>
    <t xml:space="preserve">GAUTAM GAUTAM</t>
  </si>
  <si>
    <t xml:space="preserve">Gautam Das</t>
  </si>
  <si>
    <t xml:space="preserve">GAUTAM DAS</t>
  </si>
  <si>
    <t xml:space="preserve">Gautam deka</t>
  </si>
  <si>
    <t xml:space="preserve">GAUTAM DEKA</t>
  </si>
  <si>
    <t xml:space="preserve">Gautam Keshri</t>
  </si>
  <si>
    <t xml:space="preserve">RAMASAGAR KESHRI</t>
  </si>
  <si>
    <t xml:space="preserve">Gautam Khera</t>
  </si>
  <si>
    <t xml:space="preserve">GAUTAM KHERA</t>
  </si>
  <si>
    <t xml:space="preserve">Gautam Kumar</t>
  </si>
  <si>
    <t xml:space="preserve">GAUTAM KUMAR</t>
  </si>
  <si>
    <t xml:space="preserve">Gaya prajapati</t>
  </si>
  <si>
    <t xml:space="preserve">GAYA PRAJAPATI</t>
  </si>
  <si>
    <t xml:space="preserve">Gayaram singh</t>
  </si>
  <si>
    <t xml:space="preserve">SINGH GAYARAM</t>
  </si>
  <si>
    <t xml:space="preserve">GAYATRI DAS</t>
  </si>
  <si>
    <t xml:space="preserve">Gayatri Kumari</t>
  </si>
  <si>
    <t xml:space="preserve">GAYATRI KUMARI</t>
  </si>
  <si>
    <t xml:space="preserve">Gayatri Sadanand Bha</t>
  </si>
  <si>
    <t xml:space="preserve">GAYATRI SADANAND BHA</t>
  </si>
  <si>
    <t xml:space="preserve">Gedela vijay kumar</t>
  </si>
  <si>
    <t xml:space="preserve">GEDHALA VIJAY KUMAR</t>
  </si>
  <si>
    <t xml:space="preserve">Geeta</t>
  </si>
  <si>
    <t xml:space="preserve">GEETA GEETA</t>
  </si>
  <si>
    <t xml:space="preserve">GEETHA</t>
  </si>
  <si>
    <t xml:space="preserve">GEETHA GEETHA</t>
  </si>
  <si>
    <t xml:space="preserve">geethumol k s</t>
  </si>
  <si>
    <t xml:space="preserve">Gemar singh</t>
  </si>
  <si>
    <t xml:space="preserve">GEMAR SINGH</t>
  </si>
  <si>
    <t xml:space="preserve">Ghaahiram</t>
  </si>
  <si>
    <t xml:space="preserve">GASI RAM</t>
  </si>
  <si>
    <t xml:space="preserve">Ghaleppa</t>
  </si>
  <si>
    <t xml:space="preserve">GHALLEPPA</t>
  </si>
  <si>
    <t xml:space="preserve">Ghanshyam bhai</t>
  </si>
  <si>
    <t xml:space="preserve">GHANSHYAMBHAI BHAGVA</t>
  </si>
  <si>
    <t xml:space="preserve">ghanshyambhai patel</t>
  </si>
  <si>
    <t xml:space="preserve">patel ghanshyambhai</t>
  </si>
  <si>
    <t xml:space="preserve">Ghazala Sabuhi</t>
  </si>
  <si>
    <t xml:space="preserve">GHAZALA SABUHI</t>
  </si>
  <si>
    <t xml:space="preserve">GHEESU LaL</t>
  </si>
  <si>
    <t xml:space="preserve">GHISU REGAR</t>
  </si>
  <si>
    <t xml:space="preserve">Ghouse Abudhahir</t>
  </si>
  <si>
    <t xml:space="preserve">GHOUSE ABUDHAHIR</t>
  </si>
  <si>
    <t xml:space="preserve">Gihalo lalal</t>
  </si>
  <si>
    <t xml:space="preserve">GHIRALAL</t>
  </si>
  <si>
    <t xml:space="preserve">Gill saab</t>
  </si>
  <si>
    <t xml:space="preserve">BALWINDER MASIH</t>
  </si>
  <si>
    <t xml:space="preserve">girdhar bala tawade</t>
  </si>
  <si>
    <t xml:space="preserve">GIRDHAR BALAJI TAWAD</t>
  </si>
  <si>
    <t xml:space="preserve">Girdhar Choudhary</t>
  </si>
  <si>
    <t xml:space="preserve">GIRDHAR CHOUDHARY</t>
  </si>
  <si>
    <t xml:space="preserve">Girdhari tandan</t>
  </si>
  <si>
    <t xml:space="preserve">RAMSING BANTE</t>
  </si>
  <si>
    <t xml:space="preserve">GIRIDHARAN B</t>
  </si>
  <si>
    <t xml:space="preserve">Giri B</t>
  </si>
  <si>
    <t xml:space="preserve">Girijashankar Tilakd</t>
  </si>
  <si>
    <t xml:space="preserve">GIRIJASHANKAR TILAKD</t>
  </si>
  <si>
    <t xml:space="preserve">Giriraj Prasad Jat</t>
  </si>
  <si>
    <t xml:space="preserve">GIRIRAJ PRASAD JAT</t>
  </si>
  <si>
    <t xml:space="preserve">Girish</t>
  </si>
  <si>
    <t xml:space="preserve">NANJUNDA THATTAHALLI</t>
  </si>
  <si>
    <t xml:space="preserve">GIRISH GIRISH</t>
  </si>
  <si>
    <t xml:space="preserve">G N SANGHAVI</t>
  </si>
  <si>
    <t xml:space="preserve">Girish gogoi</t>
  </si>
  <si>
    <t xml:space="preserve">GIRISH GOGOI</t>
  </si>
  <si>
    <t xml:space="preserve">girishbhai hiralal k</t>
  </si>
  <si>
    <t xml:space="preserve">GIRISHBHAI HIRALAL K</t>
  </si>
  <si>
    <t xml:space="preserve">giriyappa giriyappa</t>
  </si>
  <si>
    <t xml:space="preserve">GIRIYAPPA</t>
  </si>
  <si>
    <t xml:space="preserve">Girja Shankar Mishra</t>
  </si>
  <si>
    <t xml:space="preserve">GIRAZA SHANKAR MISHR</t>
  </si>
  <si>
    <t xml:space="preserve">Girraj</t>
  </si>
  <si>
    <t xml:space="preserve">GIRRAJ GIRRAJ</t>
  </si>
  <si>
    <t xml:space="preserve">Girraj prasad gurjar</t>
  </si>
  <si>
    <t xml:space="preserve">GIRRAJ PRASAD GURJAR</t>
  </si>
  <si>
    <t xml:space="preserve">Girvardhari Jaiswal</t>
  </si>
  <si>
    <t xml:space="preserve">GIRAVARADHAREE</t>
  </si>
  <si>
    <t xml:space="preserve">Gitanjali Gangaram T</t>
  </si>
  <si>
    <t xml:space="preserve">GITANJALI GANGARAM T</t>
  </si>
  <si>
    <t xml:space="preserve">gitesh</t>
  </si>
  <si>
    <t xml:space="preserve">GITESH CHANDRA NAMAS</t>
  </si>
  <si>
    <t xml:space="preserve">Gladu Nayak</t>
  </si>
  <si>
    <t xml:space="preserve">GLADU NAYAK</t>
  </si>
  <si>
    <t xml:space="preserve">Gnanamoorthy Murugas</t>
  </si>
  <si>
    <t xml:space="preserve">GNANAMOORTHY MURUGAS</t>
  </si>
  <si>
    <t xml:space="preserve">Gnanasoundari</t>
  </si>
  <si>
    <t xml:space="preserve">GNANASWANDARI GNANAS</t>
  </si>
  <si>
    <t xml:space="preserve">goarav</t>
  </si>
  <si>
    <t xml:space="preserve">SIKANDAR SINGH RAJPO</t>
  </si>
  <si>
    <t xml:space="preserve">Gobarbhai</t>
  </si>
  <si>
    <t xml:space="preserve">MANSUKHBHAI RAVAJIBH</t>
  </si>
  <si>
    <t xml:space="preserve">Gobinda Das</t>
  </si>
  <si>
    <t xml:space="preserve">GOBINDA CHANDRA DAS</t>
  </si>
  <si>
    <t xml:space="preserve">Godla Shyam Sundher</t>
  </si>
  <si>
    <t xml:space="preserve">SHYAM SUNDHER GODLA</t>
  </si>
  <si>
    <t xml:space="preserve">Godo ram</t>
  </si>
  <si>
    <t xml:space="preserve">GODO RAM</t>
  </si>
  <si>
    <t xml:space="preserve">Godugu Guravaiah</t>
  </si>
  <si>
    <t xml:space="preserve">GURAVAIAH GODUGU</t>
  </si>
  <si>
    <t xml:space="preserve">Gogula Adinarayana R</t>
  </si>
  <si>
    <t xml:space="preserve">ADINARAYANA REDDY GO</t>
  </si>
  <si>
    <t xml:space="preserve">Gohel Darshit Mansuk</t>
  </si>
  <si>
    <t xml:space="preserve">DARSHIT MANSUKHBHAI</t>
  </si>
  <si>
    <t xml:space="preserve">Gohel Pareshkumar Ma</t>
  </si>
  <si>
    <t xml:space="preserve">PARESHKUMAR MANUBHAI</t>
  </si>
  <si>
    <t xml:space="preserve">Gohel Umesh Vinubhai</t>
  </si>
  <si>
    <t xml:space="preserve">UMESH VINUBHAI GOHEL</t>
  </si>
  <si>
    <t xml:space="preserve">Gohil Vivekkumar</t>
  </si>
  <si>
    <t xml:space="preserve">GOHIL VIVEKKUMAR</t>
  </si>
  <si>
    <t xml:space="preserve">Gokal</t>
  </si>
  <si>
    <t xml:space="preserve">GOKAL</t>
  </si>
  <si>
    <t xml:space="preserve">GOKUL SURESH</t>
  </si>
  <si>
    <t xml:space="preserve">Gokul wagh</t>
  </si>
  <si>
    <t xml:space="preserve">GOKUL MOTIRAM WAGH</t>
  </si>
  <si>
    <t xml:space="preserve">Gokula Nanda majhi</t>
  </si>
  <si>
    <t xml:space="preserve">GOKULANANDA MAJHI</t>
  </si>
  <si>
    <t xml:space="preserve">Gola Durga Prasad</t>
  </si>
  <si>
    <t xml:space="preserve">GOLA DURGA PRASAD</t>
  </si>
  <si>
    <t xml:space="preserve">Gollavilli pentarao</t>
  </si>
  <si>
    <t xml:space="preserve">PENTA RAO GOLLAVILLI</t>
  </si>
  <si>
    <t xml:space="preserve">Golu</t>
  </si>
  <si>
    <t xml:space="preserve">LAXMAN CHOUHAN</t>
  </si>
  <si>
    <t xml:space="preserve">Golu Kumar</t>
  </si>
  <si>
    <t xml:space="preserve">GOLU KUMAR</t>
  </si>
  <si>
    <t xml:space="preserve">GOLUSULA RAMESH</t>
  </si>
  <si>
    <t xml:space="preserve">RAMESH GOLUSULA</t>
  </si>
  <si>
    <t xml:space="preserve">Gona Elizer</t>
  </si>
  <si>
    <t xml:space="preserve">YADHARTHUDU AKUMALLA</t>
  </si>
  <si>
    <t xml:space="preserve">Gondi Arun Kumar</t>
  </si>
  <si>
    <t xml:space="preserve">GONDI ARUN KUMAR</t>
  </si>
  <si>
    <t xml:space="preserve">Gone Swapna</t>
  </si>
  <si>
    <t xml:space="preserve">SWAPNA GONE</t>
  </si>
  <si>
    <t xml:space="preserve">Gongada Ganapati</t>
  </si>
  <si>
    <t xml:space="preserve">GANAPATI GONGADA</t>
  </si>
  <si>
    <t xml:space="preserve">Gongati Nissi Chryso</t>
  </si>
  <si>
    <t xml:space="preserve">NISSI CHRYSOLITE GON</t>
  </si>
  <si>
    <t xml:space="preserve">Gonugunta Narendra V</t>
  </si>
  <si>
    <t xml:space="preserve">NARENDRA VARMA GONUG</t>
  </si>
  <si>
    <t xml:space="preserve">Gopal</t>
  </si>
  <si>
    <t xml:space="preserve">GOPAL</t>
  </si>
  <si>
    <t xml:space="preserve">gopal</t>
  </si>
  <si>
    <t xml:space="preserve">GOPAL RAM JAT</t>
  </si>
  <si>
    <t xml:space="preserve">VASHISHTHANARAYAN PA</t>
  </si>
  <si>
    <t xml:space="preserve">Gopal Bhuniya</t>
  </si>
  <si>
    <t xml:space="preserve">GOPAL BHUNIYA</t>
  </si>
  <si>
    <t xml:space="preserve">Gopal biswas</t>
  </si>
  <si>
    <t xml:space="preserve">GOPAL BISWAS</t>
  </si>
  <si>
    <t xml:space="preserve">Gopal ch Das</t>
  </si>
  <si>
    <t xml:space="preserve">GOPAL CHANDRA DAS</t>
  </si>
  <si>
    <t xml:space="preserve">Gopal chohan</t>
  </si>
  <si>
    <t xml:space="preserve">MULCHAND DOMA JHANJH</t>
  </si>
  <si>
    <t xml:space="preserve">Gopal das</t>
  </si>
  <si>
    <t xml:space="preserve">GOPAL DAS</t>
  </si>
  <si>
    <t xml:space="preserve">Gopal jaiswal</t>
  </si>
  <si>
    <t xml:space="preserve">GOPAL JAISWAR</t>
  </si>
  <si>
    <t xml:space="preserve">GOPAL KARMAKAR</t>
  </si>
  <si>
    <t xml:space="preserve">Gopal Kumar Sah</t>
  </si>
  <si>
    <t xml:space="preserve">GOPAL KUMAR SAH</t>
  </si>
  <si>
    <t xml:space="preserve">Gopal lal</t>
  </si>
  <si>
    <t xml:space="preserve">GOPAL LAL JANGID</t>
  </si>
  <si>
    <t xml:space="preserve">Gopal lal bairwa</t>
  </si>
  <si>
    <t xml:space="preserve">GOPAL LAL BAIRWA</t>
  </si>
  <si>
    <t xml:space="preserve">Gopal Lal Bunkar</t>
  </si>
  <si>
    <t xml:space="preserve">GOPAL LAL BUNKAR</t>
  </si>
  <si>
    <t xml:space="preserve">Gopal Lal Tailor</t>
  </si>
  <si>
    <t xml:space="preserve">GOPAL LAL TAILOR</t>
  </si>
  <si>
    <t xml:space="preserve">Gopal mahto</t>
  </si>
  <si>
    <t xml:space="preserve">GOPAL MAHTO</t>
  </si>
  <si>
    <t xml:space="preserve">Gopal Mondal</t>
  </si>
  <si>
    <t xml:space="preserve">GOPAL MONDAL</t>
  </si>
  <si>
    <t xml:space="preserve">GOPAL PAHAN</t>
  </si>
  <si>
    <t xml:space="preserve">Gopal patel</t>
  </si>
  <si>
    <t xml:space="preserve">GOPAL PATEL</t>
  </si>
  <si>
    <t xml:space="preserve">Gopal reddy</t>
  </si>
  <si>
    <t xml:space="preserve">GOPAL REODY MUDDIRED</t>
  </si>
  <si>
    <t xml:space="preserve">Gopal Sain</t>
  </si>
  <si>
    <t xml:space="preserve">GOPAL SAIN</t>
  </si>
  <si>
    <t xml:space="preserve">Gopal sharan sharma</t>
  </si>
  <si>
    <t xml:space="preserve">GOPAL SHARAN SHARMA</t>
  </si>
  <si>
    <t xml:space="preserve">Gopal Shrikushn Rath</t>
  </si>
  <si>
    <t xml:space="preserve">GOPAL SHRIKUSHN RATH</t>
  </si>
  <si>
    <t xml:space="preserve">Gopal Singh</t>
  </si>
  <si>
    <t xml:space="preserve">GOPAL SINGH</t>
  </si>
  <si>
    <t xml:space="preserve">Gopal Singh daroga</t>
  </si>
  <si>
    <t xml:space="preserve">GOPAL SINGH DAROGA</t>
  </si>
  <si>
    <t xml:space="preserve">Gopalan nair</t>
  </si>
  <si>
    <t xml:space="preserve">GOPALAN NAIR</t>
  </si>
  <si>
    <t xml:space="preserve">Gopalkrishnan</t>
  </si>
  <si>
    <t xml:space="preserve">GOPALAKRISHNAN</t>
  </si>
  <si>
    <t xml:space="preserve">Gopinath</t>
  </si>
  <si>
    <t xml:space="preserve">GOPINATH SONA PANHAL</t>
  </si>
  <si>
    <t xml:space="preserve">GOPINATH</t>
  </si>
  <si>
    <t xml:space="preserve">Gopinath M</t>
  </si>
  <si>
    <t xml:space="preserve">MANOKARAN GOPINATH</t>
  </si>
  <si>
    <t xml:space="preserve">Gopinath Nagaraj</t>
  </si>
  <si>
    <t xml:space="preserve">GOPINATH NAGARAJ</t>
  </si>
  <si>
    <t xml:space="preserve">Goplakrishna murthy</t>
  </si>
  <si>
    <t xml:space="preserve">GOPALA KRISHNAMURTHY</t>
  </si>
  <si>
    <t xml:space="preserve">Gorakhnath Kulkarni</t>
  </si>
  <si>
    <t xml:space="preserve">GORAKHANATH KULKARNI</t>
  </si>
  <si>
    <t xml:space="preserve">Gordhan bairwa</t>
  </si>
  <si>
    <t xml:space="preserve">GORDHAN BAIRWA</t>
  </si>
  <si>
    <t xml:space="preserve">Gordhanbhai</t>
  </si>
  <si>
    <t xml:space="preserve">GORADHANBHAI KALYANB</t>
  </si>
  <si>
    <t xml:space="preserve">Gore Singh</t>
  </si>
  <si>
    <t xml:space="preserve">GORE SINGH</t>
  </si>
  <si>
    <t xml:space="preserve">Gori Shankar</t>
  </si>
  <si>
    <t xml:space="preserve">GORI SHANKAR</t>
  </si>
  <si>
    <t xml:space="preserve">Gorla Hanumantharayu</t>
  </si>
  <si>
    <t xml:space="preserve">GORLA HANUMANTHARAYU</t>
  </si>
  <si>
    <t xml:space="preserve">Gorla narasimhulu</t>
  </si>
  <si>
    <t xml:space="preserve">HARASIMHULU GORLA</t>
  </si>
  <si>
    <t xml:space="preserve">Gorle diwakar</t>
  </si>
  <si>
    <t xml:space="preserve">DIVAKARARAO GORLE</t>
  </si>
  <si>
    <t xml:space="preserve">Gormilla Jahangir</t>
  </si>
  <si>
    <t xml:space="preserve">GORMILLA JAHANGIR</t>
  </si>
  <si>
    <t xml:space="preserve">Goroba Hanumant Sabn</t>
  </si>
  <si>
    <t xml:space="preserve">GOROBA HANUMANT SABN</t>
  </si>
  <si>
    <t xml:space="preserve">Gorubal debnath</t>
  </si>
  <si>
    <t xml:space="preserve">GORUBAL DEBNATH</t>
  </si>
  <si>
    <t xml:space="preserve">Gouraji Srikanth</t>
  </si>
  <si>
    <t xml:space="preserve">GOURAJI SRIKANTH</t>
  </si>
  <si>
    <t xml:space="preserve">Gouri yadav</t>
  </si>
  <si>
    <t xml:space="preserve">GAURI SHANKAR YADAI</t>
  </si>
  <si>
    <t xml:space="preserve">Gousia Begum Mohamma</t>
  </si>
  <si>
    <t xml:space="preserve">MOHAMMAD GOUSIA BEGU</t>
  </si>
  <si>
    <t xml:space="preserve">Gouspak Nabisab</t>
  </si>
  <si>
    <t xml:space="preserve">GOUSPAK NABISAB</t>
  </si>
  <si>
    <t xml:space="preserve">Goutam Singh Pal</t>
  </si>
  <si>
    <t xml:space="preserve">GOUTAM SINGH PAL</t>
  </si>
  <si>
    <t xml:space="preserve">Govardhan ram</t>
  </si>
  <si>
    <t xml:space="preserve">GOWARDHAN RAM</t>
  </si>
  <si>
    <t xml:space="preserve">Goverdhan Lal Verma</t>
  </si>
  <si>
    <t xml:space="preserve">GOVERDHAN LAL VERMA</t>
  </si>
  <si>
    <t xml:space="preserve">Govind</t>
  </si>
  <si>
    <t xml:space="preserve">GOVIND RAMJI BHURBHU</t>
  </si>
  <si>
    <t xml:space="preserve">GOVIND GOVIND</t>
  </si>
  <si>
    <t xml:space="preserve">GOVIND GADE</t>
  </si>
  <si>
    <t xml:space="preserve">Govind Kumar</t>
  </si>
  <si>
    <t xml:space="preserve">GOVIND KUMAR</t>
  </si>
  <si>
    <t xml:space="preserve">Govind Kumar Porwal</t>
  </si>
  <si>
    <t xml:space="preserve">GOVINDKUMAR AMARCHAN</t>
  </si>
  <si>
    <t xml:space="preserve">Govind Kushawaha</t>
  </si>
  <si>
    <t xml:space="preserve">GOVIND BHIRGUM KUSHW</t>
  </si>
  <si>
    <t xml:space="preserve">Govind Madhavrao Dha</t>
  </si>
  <si>
    <t xml:space="preserve">GOVIND MADHAVRAO DHA</t>
  </si>
  <si>
    <t xml:space="preserve">Govind mishra</t>
  </si>
  <si>
    <t xml:space="preserve">GOVIND MISHRA</t>
  </si>
  <si>
    <t xml:space="preserve">Govind singh rajput</t>
  </si>
  <si>
    <t xml:space="preserve">GOVIND SINGH RAJPOOT</t>
  </si>
  <si>
    <t xml:space="preserve">Govind Solanki</t>
  </si>
  <si>
    <t xml:space="preserve">govind vishkavarma</t>
  </si>
  <si>
    <t xml:space="preserve">govind vishwakarma</t>
  </si>
  <si>
    <t xml:space="preserve">Govinda Raj</t>
  </si>
  <si>
    <t xml:space="preserve">GOVINDARAJ</t>
  </si>
  <si>
    <t xml:space="preserve">Govinda swamy r</t>
  </si>
  <si>
    <t xml:space="preserve">GOVINDASWAMY RANGASW</t>
  </si>
  <si>
    <t xml:space="preserve">Govindaraj</t>
  </si>
  <si>
    <t xml:space="preserve">GOVINDARAJAN</t>
  </si>
  <si>
    <t xml:space="preserve">Govinde Premnath Bas</t>
  </si>
  <si>
    <t xml:space="preserve">PREMNATH BASNIGAPPA</t>
  </si>
  <si>
    <t xml:space="preserve">Govindhasamy</t>
  </si>
  <si>
    <t xml:space="preserve">GOVINDHASAMY</t>
  </si>
  <si>
    <t xml:space="preserve">Govindrao</t>
  </si>
  <si>
    <t xml:space="preserve">GOVIND</t>
  </si>
  <si>
    <t xml:space="preserve">Gowdappa</t>
  </si>
  <si>
    <t xml:space="preserve">SIDDAPPA GOWDAPPA</t>
  </si>
  <si>
    <t xml:space="preserve">Gowramma</t>
  </si>
  <si>
    <t xml:space="preserve">GOWRAMMA GOWRAMMA</t>
  </si>
  <si>
    <t xml:space="preserve">Gowri Shankar Muruga</t>
  </si>
  <si>
    <t xml:space="preserve">MURUGAN GOWRI SHANKA</t>
  </si>
  <si>
    <t xml:space="preserve">Gowtham Pitchaimuthu</t>
  </si>
  <si>
    <t xml:space="preserve">PITCHAIMUTHU GOWTHAM</t>
  </si>
  <si>
    <t xml:space="preserve">Gowtham T</t>
  </si>
  <si>
    <t xml:space="preserve">THIRUMARAN GOWTHAM</t>
  </si>
  <si>
    <t xml:space="preserve">Gowthami Yanamala</t>
  </si>
  <si>
    <t xml:space="preserve">GOWTHAMI YANAMALA</t>
  </si>
  <si>
    <t xml:space="preserve">GP Srivastava</t>
  </si>
  <si>
    <t xml:space="preserve">GYANESHWAR PRASAD SR</t>
  </si>
  <si>
    <t xml:space="preserve">Gracefull Dkhar</t>
  </si>
  <si>
    <t xml:space="preserve">GRACEFULL DKHAR</t>
  </si>
  <si>
    <t xml:space="preserve">Gracy</t>
  </si>
  <si>
    <t xml:space="preserve">GRACY GRACY</t>
  </si>
  <si>
    <t xml:space="preserve">Gs bajpai</t>
  </si>
  <si>
    <t xml:space="preserve">GRIJA SHANKAR BAJPAI</t>
  </si>
  <si>
    <t xml:space="preserve">Gudas</t>
  </si>
  <si>
    <t xml:space="preserve">GURDAS</t>
  </si>
  <si>
    <t xml:space="preserve">guddu</t>
  </si>
  <si>
    <t xml:space="preserve">guddu guddu</t>
  </si>
  <si>
    <t xml:space="preserve">Guddu Kumar Giri</t>
  </si>
  <si>
    <t xml:space="preserve">GUDDU KUMAR GIRI</t>
  </si>
  <si>
    <t xml:space="preserve">Gudise Ganesh</t>
  </si>
  <si>
    <t xml:space="preserve">GANESH GUDISE</t>
  </si>
  <si>
    <t xml:space="preserve">Gudiya Ajay Kumar Gu</t>
  </si>
  <si>
    <t xml:space="preserve">GUDIYA AJAY KUMAR GU</t>
  </si>
  <si>
    <t xml:space="preserve">Gudr Ram</t>
  </si>
  <si>
    <t xml:space="preserve">GUDAD RAM</t>
  </si>
  <si>
    <t xml:space="preserve">Guduru Venkata Sai T</t>
  </si>
  <si>
    <t xml:space="preserve">VENKATA SAI TEJA GUD</t>
  </si>
  <si>
    <t xml:space="preserve">Guguloth Hari Chandr</t>
  </si>
  <si>
    <t xml:space="preserve">Gugulothu Hari Chand</t>
  </si>
  <si>
    <t xml:space="preserve">Gujarati Chandra Moh</t>
  </si>
  <si>
    <t xml:space="preserve">CHANDRA MOHAN GUJARA</t>
  </si>
  <si>
    <t xml:space="preserve">Gulab Chandra</t>
  </si>
  <si>
    <t xml:space="preserve">GULAB CHANDRA</t>
  </si>
  <si>
    <t xml:space="preserve">Gulab khan</t>
  </si>
  <si>
    <t xml:space="preserve">GULAB BADEKHAN KHAN</t>
  </si>
  <si>
    <t xml:space="preserve">Gulab sardar shaikh</t>
  </si>
  <si>
    <t xml:space="preserve">GULAB SARDAR SHAIKH</t>
  </si>
  <si>
    <t xml:space="preserve">Gulab Singh</t>
  </si>
  <si>
    <t xml:space="preserve">GULAB SINGH</t>
  </si>
  <si>
    <t xml:space="preserve">Gulabchand bisen</t>
  </si>
  <si>
    <t xml:space="preserve">GULABCHAND BISEN</t>
  </si>
  <si>
    <t xml:space="preserve">Gulabkhan</t>
  </si>
  <si>
    <t xml:space="preserve">GULAB KHAN PATHAN</t>
  </si>
  <si>
    <t xml:space="preserve">Gulabsinh</t>
  </si>
  <si>
    <t xml:space="preserve">GULABSINH BHKHUBHA V</t>
  </si>
  <si>
    <t xml:space="preserve">Gulam Nabi</t>
  </si>
  <si>
    <t xml:space="preserve">GULAM NABI</t>
  </si>
  <si>
    <t xml:space="preserve">Gulam Rabbani</t>
  </si>
  <si>
    <t xml:space="preserve">GULAM RABBANI</t>
  </si>
  <si>
    <t xml:space="preserve">Gulap gogoi</t>
  </si>
  <si>
    <t xml:space="preserve">GOLAP GOGOI</t>
  </si>
  <si>
    <t xml:space="preserve">Gulfam Saifi</t>
  </si>
  <si>
    <t xml:space="preserve">GULFAM SAIFI</t>
  </si>
  <si>
    <t xml:space="preserve">Gulista</t>
  </si>
  <si>
    <t xml:space="preserve">GULISTA GULISTA</t>
  </si>
  <si>
    <t xml:space="preserve">Guljari Lal</t>
  </si>
  <si>
    <t xml:space="preserve">GULJARI LAL</t>
  </si>
  <si>
    <t xml:space="preserve">Gullayappa</t>
  </si>
  <si>
    <t xml:space="preserve">GULLAIAH</t>
  </si>
  <si>
    <t xml:space="preserve">Gulshan</t>
  </si>
  <si>
    <t xml:space="preserve">GULSHAN GULSHAN</t>
  </si>
  <si>
    <t xml:space="preserve">Gulshan Kumar</t>
  </si>
  <si>
    <t xml:space="preserve">GULSHAN KUMAR</t>
  </si>
  <si>
    <t xml:space="preserve">Gulsher</t>
  </si>
  <si>
    <t xml:space="preserve">GULSHER</t>
  </si>
  <si>
    <t xml:space="preserve">GULZAR AHMAD DAR</t>
  </si>
  <si>
    <t xml:space="preserve">Arshid Hameed</t>
  </si>
  <si>
    <t xml:space="preserve">Guman</t>
  </si>
  <si>
    <t xml:space="preserve">GUMAN GUMAN</t>
  </si>
  <si>
    <t xml:space="preserve">Guman Lal Malveey</t>
  </si>
  <si>
    <t xml:space="preserve">GUMAN LAL MALVEEY</t>
  </si>
  <si>
    <t xml:space="preserve">Gumansingh</t>
  </si>
  <si>
    <t xml:space="preserve">GUMAN SINGH</t>
  </si>
  <si>
    <t xml:space="preserve">Gummala Madhu</t>
  </si>
  <si>
    <t xml:space="preserve">MADHU GUMMALA</t>
  </si>
  <si>
    <t xml:space="preserve">Gunadhar Hajong</t>
  </si>
  <si>
    <t xml:space="preserve">GUNODHAR HAJONG</t>
  </si>
  <si>
    <t xml:space="preserve">Gunasakaran</t>
  </si>
  <si>
    <t xml:space="preserve">GUNASEKARAN</t>
  </si>
  <si>
    <t xml:space="preserve">Gunasekaran Nataraja</t>
  </si>
  <si>
    <t xml:space="preserve">N GUNASEKARAN BLOPG</t>
  </si>
  <si>
    <t xml:space="preserve">Gunavel Anbalagan</t>
  </si>
  <si>
    <t xml:space="preserve">GUNAVEL ANBALAGAN</t>
  </si>
  <si>
    <t xml:space="preserve">Gundappa vittal bans</t>
  </si>
  <si>
    <t xml:space="preserve">GUNDAPPA BANSODE</t>
  </si>
  <si>
    <t xml:space="preserve">Gundapuneni Mahesh</t>
  </si>
  <si>
    <t xml:space="preserve">GUNDAPUNENI MAHESH</t>
  </si>
  <si>
    <t xml:space="preserve">Gundepuneni Surya Pr</t>
  </si>
  <si>
    <t xml:space="preserve">SURYA PRAKASH GUNDEP</t>
  </si>
  <si>
    <t xml:space="preserve">Gundla Narendar</t>
  </si>
  <si>
    <t xml:space="preserve">GUNDLA NARENDAR</t>
  </si>
  <si>
    <t xml:space="preserve">Gundupapala Sreekant</t>
  </si>
  <si>
    <t xml:space="preserve">SREEKANTH GUNDUPAPAL</t>
  </si>
  <si>
    <t xml:space="preserve">Gunji chenchaiah</t>
  </si>
  <si>
    <t xml:space="preserve">CHENCHAIAH GUNJI</t>
  </si>
  <si>
    <t xml:space="preserve">GUNJI VIJAYABHASKAR</t>
  </si>
  <si>
    <t xml:space="preserve">Gunnala Praveen</t>
  </si>
  <si>
    <t xml:space="preserve">PRAVEEN GUNNALA</t>
  </si>
  <si>
    <t xml:space="preserve">Gupta Kuldip Shushil</t>
  </si>
  <si>
    <t xml:space="preserve">KULDIP SHUSHILKUMAR</t>
  </si>
  <si>
    <t xml:space="preserve">Guracharan singh</t>
  </si>
  <si>
    <t xml:space="preserve">GURACHARAN SINGH</t>
  </si>
  <si>
    <t xml:space="preserve">Guravaiah</t>
  </si>
  <si>
    <t xml:space="preserve">GURAVAIAH</t>
  </si>
  <si>
    <t xml:space="preserve">Gurayya</t>
  </si>
  <si>
    <t xml:space="preserve">DEBARKI GURUVULU</t>
  </si>
  <si>
    <t xml:space="preserve">Gurbachan singh</t>
  </si>
  <si>
    <t xml:space="preserve">GURBACHAN SINGH</t>
  </si>
  <si>
    <t xml:space="preserve">Gurcharan singh</t>
  </si>
  <si>
    <t xml:space="preserve">GURCHARAN SINGH</t>
  </si>
  <si>
    <t xml:space="preserve">Gurjant Singh</t>
  </si>
  <si>
    <t xml:space="preserve">Gurjeet Singh</t>
  </si>
  <si>
    <t xml:space="preserve">GURJIT SINGH</t>
  </si>
  <si>
    <t xml:space="preserve">Gurmaj Singh</t>
  </si>
  <si>
    <t xml:space="preserve">GURMAJ SINGH</t>
  </si>
  <si>
    <t xml:space="preserve">Gurmej singh</t>
  </si>
  <si>
    <t xml:space="preserve">Guroo Dayal Singh</t>
  </si>
  <si>
    <t xml:space="preserve">GUROO DAYAL SINGH</t>
  </si>
  <si>
    <t xml:space="preserve">Gurpreet Kaur</t>
  </si>
  <si>
    <t xml:space="preserve">GURPREET KAUR</t>
  </si>
  <si>
    <t xml:space="preserve">Gurpreet Singh</t>
  </si>
  <si>
    <t xml:space="preserve">GURPREET SINGH</t>
  </si>
  <si>
    <t xml:space="preserve">Gurrala Ganesh</t>
  </si>
  <si>
    <t xml:space="preserve">GANESH GURRALA</t>
  </si>
  <si>
    <t xml:space="preserve">Gurram Raja</t>
  </si>
  <si>
    <t xml:space="preserve">RAJA GURRAM</t>
  </si>
  <si>
    <t xml:space="preserve">Guru murthy</t>
  </si>
  <si>
    <t xml:space="preserve">KOKONDA GURUMURTHY</t>
  </si>
  <si>
    <t xml:space="preserve">Gurubasa sing</t>
  </si>
  <si>
    <t xml:space="preserve">GURUBASASING GIL</t>
  </si>
  <si>
    <t xml:space="preserve">Gurudyal</t>
  </si>
  <si>
    <t xml:space="preserve">GURDAYAL GURDAYAL</t>
  </si>
  <si>
    <t xml:space="preserve">Gurugubelli Manga</t>
  </si>
  <si>
    <t xml:space="preserve">GURUGUBELLI MANGA</t>
  </si>
  <si>
    <t xml:space="preserve">Gurumurthy</t>
  </si>
  <si>
    <t xml:space="preserve">GURUMURTHY</t>
  </si>
  <si>
    <t xml:space="preserve">Gurunath</t>
  </si>
  <si>
    <t xml:space="preserve">GURUNATH JADHAV</t>
  </si>
  <si>
    <t xml:space="preserve">Gutam Venkataramana</t>
  </si>
  <si>
    <t xml:space="preserve">GUTAM VENKATARAMANA</t>
  </si>
  <si>
    <t xml:space="preserve">Gyan mohon haldar</t>
  </si>
  <si>
    <t xml:space="preserve">GYAN MOHAN HALDAR</t>
  </si>
  <si>
    <t xml:space="preserve">Gyan Singh</t>
  </si>
  <si>
    <t xml:space="preserve">GYAN SINGH GURJAR</t>
  </si>
  <si>
    <t xml:space="preserve">Gyan singh</t>
  </si>
  <si>
    <t xml:space="preserve">GYANSINGH RAJPUT</t>
  </si>
  <si>
    <t xml:space="preserve">Gyan singh nikum</t>
  </si>
  <si>
    <t xml:space="preserve">GYAN SINGH NIKUM</t>
  </si>
  <si>
    <t xml:space="preserve">Gyani lal Jhariya</t>
  </si>
  <si>
    <t xml:space="preserve">GYANI LAL</t>
  </si>
  <si>
    <t xml:space="preserve">Gyanoba baburao gade</t>
  </si>
  <si>
    <t xml:space="preserve">NAGORAO BHIMRAO GADE</t>
  </si>
  <si>
    <t xml:space="preserve">Gyanti Devi</t>
  </si>
  <si>
    <t xml:space="preserve">GYANTI DEVI</t>
  </si>
  <si>
    <t xml:space="preserve">H Dilipanraaj</t>
  </si>
  <si>
    <t xml:space="preserve">DILIPANRAAJ HARIHARA</t>
  </si>
  <si>
    <t xml:space="preserve">H H</t>
  </si>
  <si>
    <t xml:space="preserve">MILID KEDARE</t>
  </si>
  <si>
    <t xml:space="preserve">H Mohammad Imtiyaz</t>
  </si>
  <si>
    <t xml:space="preserve">MOHAMMED IMTIYAZ</t>
  </si>
  <si>
    <t xml:space="preserve">H S Lallawmawma</t>
  </si>
  <si>
    <t xml:space="preserve">HS Lallawmawma</t>
  </si>
  <si>
    <t xml:space="preserve">H.Lalramnunmawia</t>
  </si>
  <si>
    <t xml:space="preserve">HMAR LALRAMNUNMAWIA</t>
  </si>
  <si>
    <t xml:space="preserve">Habal let</t>
  </si>
  <si>
    <t xml:space="preserve">HABAL LET</t>
  </si>
  <si>
    <t xml:space="preserve">Habeeb rahman</t>
  </si>
  <si>
    <t xml:space="preserve">HABEEB RAHMAN</t>
  </si>
  <si>
    <t xml:space="preserve">Habib Khan</t>
  </si>
  <si>
    <t xml:space="preserve">HABIB KHAN</t>
  </si>
  <si>
    <t xml:space="preserve">Habirrao</t>
  </si>
  <si>
    <t xml:space="preserve">HAMBIRRAO BABURAO GO</t>
  </si>
  <si>
    <t xml:space="preserve">Habu sk</t>
  </si>
  <si>
    <t xml:space="preserve">HABU SEIKH</t>
  </si>
  <si>
    <t xml:space="preserve">Hadagda Chhelabhai R</t>
  </si>
  <si>
    <t xml:space="preserve">CHHELABHAI RAGHUBHAI</t>
  </si>
  <si>
    <t xml:space="preserve">Hadiya bhimjibhai</t>
  </si>
  <si>
    <t xml:space="preserve">BHIMJIBHAI VAGHABHAI</t>
  </si>
  <si>
    <t xml:space="preserve">Hafij</t>
  </si>
  <si>
    <t xml:space="preserve">HAFIJ</t>
  </si>
  <si>
    <t xml:space="preserve">Hafija Halsana</t>
  </si>
  <si>
    <t xml:space="preserve">HAFIJA SEKH</t>
  </si>
  <si>
    <t xml:space="preserve">Hafizuddin</t>
  </si>
  <si>
    <t xml:space="preserve">HAFIZUDDIN</t>
  </si>
  <si>
    <t xml:space="preserve">Haidar Ali</t>
  </si>
  <si>
    <t xml:space="preserve">HAIDAR ALI</t>
  </si>
  <si>
    <t xml:space="preserve">Sohana Khatun</t>
  </si>
  <si>
    <t xml:space="preserve">Hajari singh</t>
  </si>
  <si>
    <t xml:space="preserve">HAJARI SINGH</t>
  </si>
  <si>
    <t xml:space="preserve">Haji Chaman</t>
  </si>
  <si>
    <t xml:space="preserve">HAJI CHAMAN</t>
  </si>
  <si>
    <t xml:space="preserve">Haji khan</t>
  </si>
  <si>
    <t xml:space="preserve">GAJI KHAN</t>
  </si>
  <si>
    <t xml:space="preserve">Haji Malang Khan</t>
  </si>
  <si>
    <t xml:space="preserve">KHAN MALANG HAJI</t>
  </si>
  <si>
    <t xml:space="preserve">Hajina Sohelbhai Sat</t>
  </si>
  <si>
    <t xml:space="preserve">SOHELBHAI SATTARBHAI</t>
  </si>
  <si>
    <t xml:space="preserve">Hakaruddin Ali</t>
  </si>
  <si>
    <t xml:space="preserve">HAKARUDDIN ALI</t>
  </si>
  <si>
    <t xml:space="preserve">Hakim Singh</t>
  </si>
  <si>
    <t xml:space="preserve">HAKIM SINGH</t>
  </si>
  <si>
    <t xml:space="preserve">Hakim singh</t>
  </si>
  <si>
    <t xml:space="preserve">SHRI HAKIM SINGH</t>
  </si>
  <si>
    <t xml:space="preserve">hakkim raja</t>
  </si>
  <si>
    <t xml:space="preserve">hakkim raja habeeb r</t>
  </si>
  <si>
    <t xml:space="preserve">Haladhar nayak</t>
  </si>
  <si>
    <t xml:space="preserve">HALADHAR NAYAK</t>
  </si>
  <si>
    <t xml:space="preserve">Halke</t>
  </si>
  <si>
    <t xml:space="preserve">BHARAT LAL</t>
  </si>
  <si>
    <t xml:space="preserve">Hamanta Sahoo</t>
  </si>
  <si>
    <t xml:space="preserve">HEMANTA SAHOO</t>
  </si>
  <si>
    <t xml:space="preserve">Hamdiya Fatima Siddi</t>
  </si>
  <si>
    <t xml:space="preserve">HAMDIYA FATIMA SIDDI</t>
  </si>
  <si>
    <t xml:space="preserve">Hamid Khan</t>
  </si>
  <si>
    <t xml:space="preserve">HAMID KHAN</t>
  </si>
  <si>
    <t xml:space="preserve">HANEEF HANEEF</t>
  </si>
  <si>
    <t xml:space="preserve">HANEEF</t>
  </si>
  <si>
    <t xml:space="preserve">Hanif jamadar</t>
  </si>
  <si>
    <t xml:space="preserve">MOHAMMADHANIF JAMADA</t>
  </si>
  <si>
    <t xml:space="preserve">Hans Raj</t>
  </si>
  <si>
    <t xml:space="preserve">HANS RAJ</t>
  </si>
  <si>
    <t xml:space="preserve">Hansraj sincier</t>
  </si>
  <si>
    <t xml:space="preserve">HANSRAJ SINCIER</t>
  </si>
  <si>
    <t xml:space="preserve">HANUMAIAH</t>
  </si>
  <si>
    <t xml:space="preserve">Hanuman</t>
  </si>
  <si>
    <t xml:space="preserve">HANUMAN HANUMAN</t>
  </si>
  <si>
    <t xml:space="preserve">Hanuman jewaliya</t>
  </si>
  <si>
    <t xml:space="preserve">HANUMAN JAWALIYA</t>
  </si>
  <si>
    <t xml:space="preserve">hanuman prasad</t>
  </si>
  <si>
    <t xml:space="preserve">HANUMAAN PRASAD</t>
  </si>
  <si>
    <t xml:space="preserve">Hanuman ram</t>
  </si>
  <si>
    <t xml:space="preserve">HARMAAN RAM</t>
  </si>
  <si>
    <t xml:space="preserve">Hanumanatappa</t>
  </si>
  <si>
    <t xml:space="preserve">HANUMANTHAPPA MADIVA</t>
  </si>
  <si>
    <t xml:space="preserve">Hanumanth raaju</t>
  </si>
  <si>
    <t xml:space="preserve">KULLAIAH</t>
  </si>
  <si>
    <t xml:space="preserve">Haobijam Bishwachand</t>
  </si>
  <si>
    <t xml:space="preserve">HAOBIJAM BISHWACHAND</t>
  </si>
  <si>
    <t xml:space="preserve">Happy</t>
  </si>
  <si>
    <t xml:space="preserve">RASID</t>
  </si>
  <si>
    <t xml:space="preserve">Har</t>
  </si>
  <si>
    <t xml:space="preserve">AR PRASAD</t>
  </si>
  <si>
    <t xml:space="preserve">Hardik Arora</t>
  </si>
  <si>
    <t xml:space="preserve">HARDIK ARORA</t>
  </si>
  <si>
    <t xml:space="preserve">Hardik Pragatbhai Tr</t>
  </si>
  <si>
    <t xml:space="preserve">Hardik Trivedi</t>
  </si>
  <si>
    <t xml:space="preserve">Hare krishana das</t>
  </si>
  <si>
    <t xml:space="preserve">HARE KRISHNA DAS</t>
  </si>
  <si>
    <t xml:space="preserve">HAREKRUSHNA PRATIHAR</t>
  </si>
  <si>
    <t xml:space="preserve">Harendra choudhary</t>
  </si>
  <si>
    <t xml:space="preserve">HARENDRA CHAUDHARY</t>
  </si>
  <si>
    <t xml:space="preserve">Hari Mohan Bairwa</t>
  </si>
  <si>
    <t xml:space="preserve">HARIMOHAN BAIRWA</t>
  </si>
  <si>
    <t xml:space="preserve">Hari prasad</t>
  </si>
  <si>
    <t xml:space="preserve">HARIPRASAD TIWARI</t>
  </si>
  <si>
    <t xml:space="preserve">HARI PRASAD SINGH</t>
  </si>
  <si>
    <t xml:space="preserve">Hari Shankar</t>
  </si>
  <si>
    <t xml:space="preserve">HARI SHANKAR</t>
  </si>
  <si>
    <t xml:space="preserve">Hari shankar kumawat</t>
  </si>
  <si>
    <t xml:space="preserve">GOPAL LAL</t>
  </si>
  <si>
    <t xml:space="preserve">Hari singh</t>
  </si>
  <si>
    <t xml:space="preserve">HARI SINGH MEENA</t>
  </si>
  <si>
    <t xml:space="preserve">Hari Singh</t>
  </si>
  <si>
    <t xml:space="preserve">HARI SINGH</t>
  </si>
  <si>
    <t xml:space="preserve">Harichandra Kumar</t>
  </si>
  <si>
    <t xml:space="preserve">HARICHANDRA KUMAR</t>
  </si>
  <si>
    <t xml:space="preserve">Harif</t>
  </si>
  <si>
    <t xml:space="preserve">MOHD CHHOTE</t>
  </si>
  <si>
    <t xml:space="preserve">Harihar das</t>
  </si>
  <si>
    <t xml:space="preserve">HARIHAR DAS</t>
  </si>
  <si>
    <t xml:space="preserve">Hariharan</t>
  </si>
  <si>
    <t xml:space="preserve">HARIHARAN</t>
  </si>
  <si>
    <t xml:space="preserve">Hariharan Maharaja</t>
  </si>
  <si>
    <t xml:space="preserve">MAHARAJA HARIHARAN</t>
  </si>
  <si>
    <t xml:space="preserve">Harikrishnan</t>
  </si>
  <si>
    <t xml:space="preserve">HARIKRISHNAN HARIKRI</t>
  </si>
  <si>
    <t xml:space="preserve">Harilal</t>
  </si>
  <si>
    <t xml:space="preserve">HARI LAL</t>
  </si>
  <si>
    <t xml:space="preserve">Harilalal yadav</t>
  </si>
  <si>
    <t xml:space="preserve">HARILAL MANDAL</t>
  </si>
  <si>
    <t xml:space="preserve">Harimohan Prajapat</t>
  </si>
  <si>
    <t xml:space="preserve">HARI MOHAN PRAJAPAT</t>
  </si>
  <si>
    <t xml:space="preserve">Harinder Patel</t>
  </si>
  <si>
    <t xml:space="preserve">HARI NANDAN MANDAL</t>
  </si>
  <si>
    <t xml:space="preserve">Harini C</t>
  </si>
  <si>
    <t xml:space="preserve">CHANDRA HARINI</t>
  </si>
  <si>
    <t xml:space="preserve">Hariom Ahirwar</t>
  </si>
  <si>
    <t xml:space="preserve">HARIOM AHIRWAR</t>
  </si>
  <si>
    <t xml:space="preserve">Haripada debnath</t>
  </si>
  <si>
    <t xml:space="preserve">HARI PADA DEBNATH</t>
  </si>
  <si>
    <t xml:space="preserve">HARIPRASAD BAJPAI</t>
  </si>
  <si>
    <t xml:space="preserve">HARIPRASAD AMBALAL B</t>
  </si>
  <si>
    <t xml:space="preserve">Hariprasad sharma</t>
  </si>
  <si>
    <t xml:space="preserve">HARI PRASAD</t>
  </si>
  <si>
    <t xml:space="preserve">Hariram</t>
  </si>
  <si>
    <t xml:space="preserve">HARI RAM</t>
  </si>
  <si>
    <t xml:space="preserve">Harish</t>
  </si>
  <si>
    <t xml:space="preserve">MANOHAR KADELA</t>
  </si>
  <si>
    <t xml:space="preserve">MATHURA PRASAD</t>
  </si>
  <si>
    <t xml:space="preserve">HARISH HARISH</t>
  </si>
  <si>
    <t xml:space="preserve">Harish bhai</t>
  </si>
  <si>
    <t xml:space="preserve">HARICHBHAI RANABHAI</t>
  </si>
  <si>
    <t xml:space="preserve">Harish Chandra Saini</t>
  </si>
  <si>
    <t xml:space="preserve">HARISH SAINI</t>
  </si>
  <si>
    <t xml:space="preserve">Harish Dilip Bendpe</t>
  </si>
  <si>
    <t xml:space="preserve">HARISH DILIP BENDPE</t>
  </si>
  <si>
    <t xml:space="preserve">Harish Doble</t>
  </si>
  <si>
    <t xml:space="preserve">HARISH DOBLE</t>
  </si>
  <si>
    <t xml:space="preserve">Harish Raja B</t>
  </si>
  <si>
    <t xml:space="preserve">HARISH RAJA BALASUBR</t>
  </si>
  <si>
    <t xml:space="preserve">Harishchandra</t>
  </si>
  <si>
    <t xml:space="preserve">HARISH CHANDRA GAUTA</t>
  </si>
  <si>
    <t xml:space="preserve">Harishchandra Patel</t>
  </si>
  <si>
    <t xml:space="preserve">HARISHCHANDRA RAMRUP</t>
  </si>
  <si>
    <t xml:space="preserve">Haritha</t>
  </si>
  <si>
    <t xml:space="preserve">HARITHA HARITHA</t>
  </si>
  <si>
    <t xml:space="preserve">Harjeet singh</t>
  </si>
  <si>
    <t xml:space="preserve">HARJEET SINGH</t>
  </si>
  <si>
    <t xml:space="preserve">Harjinder</t>
  </si>
  <si>
    <t xml:space="preserve">DALIP DUBEY</t>
  </si>
  <si>
    <t xml:space="preserve">Harjit Singh</t>
  </si>
  <si>
    <t xml:space="preserve">HARJIT SINGH</t>
  </si>
  <si>
    <t xml:space="preserve">Harmeet Singh</t>
  </si>
  <si>
    <t xml:space="preserve">HARMEET SINGH</t>
  </si>
  <si>
    <t xml:space="preserve">Harpal</t>
  </si>
  <si>
    <t xml:space="preserve">HAR PAL</t>
  </si>
  <si>
    <t xml:space="preserve">Harpreet Singh</t>
  </si>
  <si>
    <t xml:space="preserve">HARPREET SINGH</t>
  </si>
  <si>
    <t xml:space="preserve">Harsh</t>
  </si>
  <si>
    <t xml:space="preserve">UPENDRA KUMAR</t>
  </si>
  <si>
    <t xml:space="preserve">harsh</t>
  </si>
  <si>
    <t xml:space="preserve">harsh rana</t>
  </si>
  <si>
    <t xml:space="preserve">HARSH KUMAR</t>
  </si>
  <si>
    <t xml:space="preserve">Mamta Devi</t>
  </si>
  <si>
    <t xml:space="preserve">Harsh Rai</t>
  </si>
  <si>
    <t xml:space="preserve">HARSH RAI</t>
  </si>
  <si>
    <t xml:space="preserve">Harshad d patel</t>
  </si>
  <si>
    <t xml:space="preserve">HARSHADBHAI DAHYABHA</t>
  </si>
  <si>
    <t xml:space="preserve">Harshit Awasthi</t>
  </si>
  <si>
    <t xml:space="preserve">HARSHIT AWASTHI</t>
  </si>
  <si>
    <t xml:space="preserve">Harshit Pandey</t>
  </si>
  <si>
    <t xml:space="preserve">HARSHIT KR PANDEY</t>
  </si>
  <si>
    <t xml:space="preserve">HARSHIT SHARMA</t>
  </si>
  <si>
    <t xml:space="preserve">Harshnandan singh</t>
  </si>
  <si>
    <t xml:space="preserve">HARSH NANDAN SINGH</t>
  </si>
  <si>
    <t xml:space="preserve">Harun</t>
  </si>
  <si>
    <t xml:space="preserve">HAROON</t>
  </si>
  <si>
    <t xml:space="preserve">Harun Rasid</t>
  </si>
  <si>
    <t xml:space="preserve">HARUN RASID</t>
  </si>
  <si>
    <t xml:space="preserve">HARVANSH SINGH</t>
  </si>
  <si>
    <t xml:space="preserve">Harveer Singh</t>
  </si>
  <si>
    <t xml:space="preserve">HARVEER SINGH</t>
  </si>
  <si>
    <t xml:space="preserve">Harvinder Singh</t>
  </si>
  <si>
    <t xml:space="preserve">HARVINDER SINGH</t>
  </si>
  <si>
    <t xml:space="preserve">Hasam halepotra</t>
  </si>
  <si>
    <t xml:space="preserve">HASAMBHAI JAFAR HALE</t>
  </si>
  <si>
    <t xml:space="preserve">Hasan ali</t>
  </si>
  <si>
    <t xml:space="preserve">HASAN ALI</t>
  </si>
  <si>
    <t xml:space="preserve">Hasanabba</t>
  </si>
  <si>
    <t xml:space="preserve">HASANABBA</t>
  </si>
  <si>
    <t xml:space="preserve">Hasata Ram</t>
  </si>
  <si>
    <t xml:space="preserve">HASATA RAM</t>
  </si>
  <si>
    <t xml:space="preserve">Haseen Ahamd</t>
  </si>
  <si>
    <t xml:space="preserve">HASIN</t>
  </si>
  <si>
    <t xml:space="preserve">Hasen Ali Sheikh</t>
  </si>
  <si>
    <t xml:space="preserve">HASEN ALI SHEIKH</t>
  </si>
  <si>
    <t xml:space="preserve">Hasibur Rahman</t>
  </si>
  <si>
    <t xml:space="preserve">HASIBUR RAHMAN</t>
  </si>
  <si>
    <t xml:space="preserve">Hasmat Ansari</t>
  </si>
  <si>
    <t xml:space="preserve">HASMAT ANSARI</t>
  </si>
  <si>
    <t xml:space="preserve">HASSAN MOHAMED MYDEE</t>
  </si>
  <si>
    <t xml:space="preserve">Hathim</t>
  </si>
  <si>
    <t xml:space="preserve">HATHIM HATHIM</t>
  </si>
  <si>
    <t xml:space="preserve">Heer Singh Shekhawat</t>
  </si>
  <si>
    <t xml:space="preserve">HEER SINGH SHEKHAWAT</t>
  </si>
  <si>
    <t xml:space="preserve">Heera lal kumawat</t>
  </si>
  <si>
    <t xml:space="preserve">HEERA LAL KUMAWAT</t>
  </si>
  <si>
    <t xml:space="preserve">Heera Ram</t>
  </si>
  <si>
    <t xml:space="preserve">HEERA RAM</t>
  </si>
  <si>
    <t xml:space="preserve">helen mandal</t>
  </si>
  <si>
    <t xml:space="preserve">helen mondal</t>
  </si>
  <si>
    <t xml:space="preserve">Hema</t>
  </si>
  <si>
    <t xml:space="preserve">HEMA HEMA</t>
  </si>
  <si>
    <t xml:space="preserve">Hema Hasmukh Patel</t>
  </si>
  <si>
    <t xml:space="preserve">HEMA HASMUKH PATEL</t>
  </si>
  <si>
    <t xml:space="preserve">Hema Kushwaha</t>
  </si>
  <si>
    <t xml:space="preserve">Hemant Lal Paswan</t>
  </si>
  <si>
    <t xml:space="preserve">HEMANT LAL LAXMI NAR</t>
  </si>
  <si>
    <t xml:space="preserve">hemant singh tomar</t>
  </si>
  <si>
    <t xml:space="preserve">HEMANTA DHARUA</t>
  </si>
  <si>
    <t xml:space="preserve">Hemantha N</t>
  </si>
  <si>
    <t xml:space="preserve">HEMANTHA N</t>
  </si>
  <si>
    <t xml:space="preserve">HEMATHIRI CHITTIBABU</t>
  </si>
  <si>
    <t xml:space="preserve">CHITTIBABU RAMADASU</t>
  </si>
  <si>
    <t xml:space="preserve">Hemeshkumar Vasava</t>
  </si>
  <si>
    <t xml:space="preserve">Hemraj Gurjar</t>
  </si>
  <si>
    <t xml:space="preserve">HEMRAJ GURJAR</t>
  </si>
  <si>
    <t xml:space="preserve">Hemraj Pawar</t>
  </si>
  <si>
    <t xml:space="preserve">HEMRAJ PAWAR</t>
  </si>
  <si>
    <t xml:space="preserve">Hidam Healthy Meitei</t>
  </si>
  <si>
    <t xml:space="preserve">HIDAM HEALTHY MEITEI</t>
  </si>
  <si>
    <t xml:space="preserve">Higi</t>
  </si>
  <si>
    <t xml:space="preserve">MOJRUL HOQUE</t>
  </si>
  <si>
    <t xml:space="preserve">Hilalbaviska</t>
  </si>
  <si>
    <t xml:space="preserve">HILAL GOVINDA BAVISA</t>
  </si>
  <si>
    <t xml:space="preserve">Himanshi Chaturvedi</t>
  </si>
  <si>
    <t xml:space="preserve">HIMANSHI CHATURVEDI</t>
  </si>
  <si>
    <t xml:space="preserve">Himanshu Butola</t>
  </si>
  <si>
    <t xml:space="preserve">HIMANSHU BUTOLA</t>
  </si>
  <si>
    <t xml:space="preserve">Himansu Mohanty</t>
  </si>
  <si>
    <t xml:space="preserve">HIMANSU MOHANTY</t>
  </si>
  <si>
    <t xml:space="preserve">Himansu Sekhar Nayak</t>
  </si>
  <si>
    <t xml:space="preserve">HIMANSU SEKHAR NAYAK</t>
  </si>
  <si>
    <t xml:space="preserve">Himayun Chand Pasha</t>
  </si>
  <si>
    <t xml:space="preserve">HIMAYUN PASHA</t>
  </si>
  <si>
    <t xml:space="preserve">Himmat Od</t>
  </si>
  <si>
    <t xml:space="preserve">HIMMAT ODD</t>
  </si>
  <si>
    <t xml:space="preserve">Hina Parveen</t>
  </si>
  <si>
    <t xml:space="preserve">HINA PARVEEN</t>
  </si>
  <si>
    <t xml:space="preserve">Hira Lal kamat</t>
  </si>
  <si>
    <t xml:space="preserve">HIRALAL MANDAL</t>
  </si>
  <si>
    <t xml:space="preserve">Hiral lal Pathak</t>
  </si>
  <si>
    <t xml:space="preserve">HIRA LAL PATHAK</t>
  </si>
  <si>
    <t xml:space="preserve">Hiralal</t>
  </si>
  <si>
    <t xml:space="preserve">HIRALAL</t>
  </si>
  <si>
    <t xml:space="preserve">Hiralal wankhade</t>
  </si>
  <si>
    <t xml:space="preserve">HIRALAL WANKHADE</t>
  </si>
  <si>
    <t xml:space="preserve">Hiraman</t>
  </si>
  <si>
    <t xml:space="preserve">HIRAMAN TUKARAM KHAN</t>
  </si>
  <si>
    <t xml:space="preserve">HIRANYAMAYEE SWAIN</t>
  </si>
  <si>
    <t xml:space="preserve">HIRENDRAKUMAR SALVI</t>
  </si>
  <si>
    <t xml:space="preserve">Salvi Hirendra</t>
  </si>
  <si>
    <t xml:space="preserve">hiro lalchand</t>
  </si>
  <si>
    <t xml:space="preserve">hiro lalchand israni</t>
  </si>
  <si>
    <t xml:space="preserve">Hiten Rajbongshi</t>
  </si>
  <si>
    <t xml:space="preserve">HITEN RAJBONGSHI</t>
  </si>
  <si>
    <t xml:space="preserve">Hitendra Chowdhury</t>
  </si>
  <si>
    <t xml:space="preserve">HITENDRA CHOWDHURY</t>
  </si>
  <si>
    <t xml:space="preserve">Hitendra Dinkar Pati</t>
  </si>
  <si>
    <t xml:space="preserve">HITENDRA DINKAR PATI</t>
  </si>
  <si>
    <t xml:space="preserve">hites rajbangshi</t>
  </si>
  <si>
    <t xml:space="preserve">samiran rajabangshi</t>
  </si>
  <si>
    <t xml:space="preserve">Hitesh</t>
  </si>
  <si>
    <t xml:space="preserve">RAMJIBHAI CHAGANBHAI</t>
  </si>
  <si>
    <t xml:space="preserve">Hitesh Mishra</t>
  </si>
  <si>
    <t xml:space="preserve">HITESH MISHRA</t>
  </si>
  <si>
    <t xml:space="preserve">HITESHBHAI</t>
  </si>
  <si>
    <t xml:space="preserve">pragnesh hitesh kuma</t>
  </si>
  <si>
    <t xml:space="preserve">Hobibur rahaman</t>
  </si>
  <si>
    <t xml:space="preserve">BITHARU MD</t>
  </si>
  <si>
    <t xml:space="preserve">Hokam gurjar</t>
  </si>
  <si>
    <t xml:space="preserve">HOKAM GURJAR</t>
  </si>
  <si>
    <t xml:space="preserve">Home</t>
  </si>
  <si>
    <t xml:space="preserve">RAMCHANDRA GURJAR</t>
  </si>
  <si>
    <t xml:space="preserve">Hompal</t>
  </si>
  <si>
    <t xml:space="preserve">HOMPAL SINGH</t>
  </si>
  <si>
    <t xml:space="preserve">Hosen ali</t>
  </si>
  <si>
    <t xml:space="preserve">HUSEN ALI</t>
  </si>
  <si>
    <t xml:space="preserve">Hoshiyar Singh</t>
  </si>
  <si>
    <t xml:space="preserve">HOSHIYAR SINGH</t>
  </si>
  <si>
    <t xml:space="preserve">HP sharma</t>
  </si>
  <si>
    <t xml:space="preserve">HANUMAN PRASAD SHARM</t>
  </si>
  <si>
    <t xml:space="preserve">Hrendra Sharma</t>
  </si>
  <si>
    <t xml:space="preserve">HARENDRA SHARMA</t>
  </si>
  <si>
    <t xml:space="preserve">Hrishikesh Balaji Ga</t>
  </si>
  <si>
    <t xml:space="preserve">Hrishikesh Gajjalwar</t>
  </si>
  <si>
    <t xml:space="preserve">hrishikesh sanjay pa</t>
  </si>
  <si>
    <t xml:space="preserve">hrishikesh patil</t>
  </si>
  <si>
    <t xml:space="preserve">Hrithik Raj</t>
  </si>
  <si>
    <t xml:space="preserve">HRITHIK RAJ</t>
  </si>
  <si>
    <t xml:space="preserve">Hritik Mishra</t>
  </si>
  <si>
    <t xml:space="preserve">HRITIK MISHRA</t>
  </si>
  <si>
    <t xml:space="preserve">Hs Thansiama</t>
  </si>
  <si>
    <t xml:space="preserve">H S THANSIAMA</t>
  </si>
  <si>
    <t xml:space="preserve">Hukamchand</t>
  </si>
  <si>
    <t xml:space="preserve">HUKAM CHAND</t>
  </si>
  <si>
    <t xml:space="preserve">Hulgappa</t>
  </si>
  <si>
    <t xml:space="preserve">HULUGAPPA</t>
  </si>
  <si>
    <t xml:space="preserve">Hullappa Adapur</t>
  </si>
  <si>
    <t xml:space="preserve">HULLAPPA ADAPUR</t>
  </si>
  <si>
    <t xml:space="preserve">Hundada Sabir</t>
  </si>
  <si>
    <t xml:space="preserve">HUNDADA SABIR</t>
  </si>
  <si>
    <t xml:space="preserve">Husaina Najeeb</t>
  </si>
  <si>
    <t xml:space="preserve">Husband</t>
  </si>
  <si>
    <t xml:space="preserve">PATISAN BEHERA</t>
  </si>
  <si>
    <t xml:space="preserve">Hussain</t>
  </si>
  <si>
    <t xml:space="preserve">PETTIKKAKAM HUSSAIN</t>
  </si>
  <si>
    <t xml:space="preserve">Hussain Mohammed</t>
  </si>
  <si>
    <t xml:space="preserve">HUSSAIN</t>
  </si>
  <si>
    <t xml:space="preserve">Hutesh Sahu</t>
  </si>
  <si>
    <t xml:space="preserve">HUTESH SAHU</t>
  </si>
  <si>
    <t xml:space="preserve">Huzain</t>
  </si>
  <si>
    <t xml:space="preserve">NISAM ABDUL MANA</t>
  </si>
  <si>
    <t xml:space="preserve">I Parveen</t>
  </si>
  <si>
    <t xml:space="preserve">IBRAHIM PARVEEN</t>
  </si>
  <si>
    <t xml:space="preserve">Ian Peter</t>
  </si>
  <si>
    <t xml:space="preserve">IAN PETER</t>
  </si>
  <si>
    <t xml:space="preserve">Iat Nimai patra</t>
  </si>
  <si>
    <t xml:space="preserve">NIMAI PATRA</t>
  </si>
  <si>
    <t xml:space="preserve">ibhan phukan</t>
  </si>
  <si>
    <t xml:space="preserve">ivan phukon</t>
  </si>
  <si>
    <t xml:space="preserve">Ibrahim agwan</t>
  </si>
  <si>
    <t xml:space="preserve">TBRAHTM AGWAN</t>
  </si>
  <si>
    <t xml:space="preserve">Idris Pasha A</t>
  </si>
  <si>
    <t xml:space="preserve">IDRIS PASHA</t>
  </si>
  <si>
    <t xml:space="preserve">Iftekar Ahmad</t>
  </si>
  <si>
    <t xml:space="preserve">IFTEKAR AHMAD</t>
  </si>
  <si>
    <t xml:space="preserve">Iftekhar Syed</t>
  </si>
  <si>
    <t xml:space="preserve">IFTEKHAR MUMTAZ SAYE</t>
  </si>
  <si>
    <t xml:space="preserve">Ikbal</t>
  </si>
  <si>
    <t xml:space="preserve">IKRAMUDDIN</t>
  </si>
  <si>
    <t xml:space="preserve">Ikrar</t>
  </si>
  <si>
    <t xml:space="preserve">IKRAR</t>
  </si>
  <si>
    <t xml:space="preserve">ikvinder singh</t>
  </si>
  <si>
    <t xml:space="preserve">IKVINDER SINGH</t>
  </si>
  <si>
    <t xml:space="preserve">Ilahi shaikh</t>
  </si>
  <si>
    <t xml:space="preserve">ILAHI SHAIKH</t>
  </si>
  <si>
    <t xml:space="preserve">Ilma Khan</t>
  </si>
  <si>
    <t xml:space="preserve">ILMA KHAN</t>
  </si>
  <si>
    <t xml:space="preserve">Ilyas Shamashuddhin</t>
  </si>
  <si>
    <t xml:space="preserve">ILYAS SHAMASHUDDHIN</t>
  </si>
  <si>
    <t xml:space="preserve">Ilyash</t>
  </si>
  <si>
    <t xml:space="preserve">ILYASH ILYASH</t>
  </si>
  <si>
    <t xml:space="preserve">Imamsha mamdsha</t>
  </si>
  <si>
    <t xml:space="preserve">IMAMSHA MAMAISHA DIV</t>
  </si>
  <si>
    <t xml:space="preserve">Imaran Khan</t>
  </si>
  <si>
    <t xml:space="preserve">IMARAN KHAN</t>
  </si>
  <si>
    <t xml:space="preserve">Imran</t>
  </si>
  <si>
    <t xml:space="preserve">SAKIL ELIKHAN KHAN</t>
  </si>
  <si>
    <t xml:space="preserve">IMRAN IMRAN</t>
  </si>
  <si>
    <t xml:space="preserve">IMRAN</t>
  </si>
  <si>
    <t xml:space="preserve">Imran Abdulkadir Kus</t>
  </si>
  <si>
    <t xml:space="preserve">IMRANHUSEN AKADIR KU</t>
  </si>
  <si>
    <t xml:space="preserve">Imran Ali</t>
  </si>
  <si>
    <t xml:space="preserve">IMRAN ALI</t>
  </si>
  <si>
    <t xml:space="preserve">IMROJ HASAN</t>
  </si>
  <si>
    <t xml:space="preserve">Imtiyaz ahmad</t>
  </si>
  <si>
    <t xml:space="preserve">AHMED IMTIYAZ</t>
  </si>
  <si>
    <t xml:space="preserve">Imtiyaz ahmad khan</t>
  </si>
  <si>
    <t xml:space="preserve">IMTIYAZ AHMAD KHAN</t>
  </si>
  <si>
    <t xml:space="preserve">Imtyaz</t>
  </si>
  <si>
    <t xml:space="preserve">IMTYAZ ALI</t>
  </si>
  <si>
    <t xml:space="preserve">INAMDAR MO ARSHID MU</t>
  </si>
  <si>
    <t xml:space="preserve">Inamdar Mahmadarshid</t>
  </si>
  <si>
    <t xml:space="preserve">Indaram</t>
  </si>
  <si>
    <t xml:space="preserve">INDARAM</t>
  </si>
  <si>
    <t xml:space="preserve">Inder veer singh yad</t>
  </si>
  <si>
    <t xml:space="preserve">SHADAB</t>
  </si>
  <si>
    <t xml:space="preserve">Inderjeet Singh</t>
  </si>
  <si>
    <t xml:space="preserve">INDERJEET SINGH</t>
  </si>
  <si>
    <t xml:space="preserve">Inderjeet Thakur</t>
  </si>
  <si>
    <t xml:space="preserve">INDERJEET THAKUR</t>
  </si>
  <si>
    <t xml:space="preserve">Indhira M</t>
  </si>
  <si>
    <t xml:space="preserve">Indra</t>
  </si>
  <si>
    <t xml:space="preserve">INDRA INDRA</t>
  </si>
  <si>
    <t xml:space="preserve">Indra Pratap Khadoli</t>
  </si>
  <si>
    <t xml:space="preserve">INDRA KHADOLIYA</t>
  </si>
  <si>
    <t xml:space="preserve">Indrajit wankhede</t>
  </si>
  <si>
    <t xml:space="preserve">INDRAJIT WANKHEDE</t>
  </si>
  <si>
    <t xml:space="preserve">Indranil Das</t>
  </si>
  <si>
    <t xml:space="preserve">INDRANIL DAS</t>
  </si>
  <si>
    <t xml:space="preserve">Indu</t>
  </si>
  <si>
    <t xml:space="preserve">INDU AHIRWAR</t>
  </si>
  <si>
    <t xml:space="preserve">Injeti Rajesh</t>
  </si>
  <si>
    <t xml:space="preserve">RAJESH INJETI</t>
  </si>
  <si>
    <t xml:space="preserve">Intajur Rahman Laska</t>
  </si>
  <si>
    <t xml:space="preserve">INTAJUR RAHMAN LASKA</t>
  </si>
  <si>
    <t xml:space="preserve">Intiyajansari</t>
  </si>
  <si>
    <t xml:space="preserve">INTIYAJANSARI INTIYA</t>
  </si>
  <si>
    <t xml:space="preserve">Ippili Ramanamurty</t>
  </si>
  <si>
    <t xml:space="preserve">RAMANAMURTHI IPPILI</t>
  </si>
  <si>
    <t xml:space="preserve">Iqbal Khan</t>
  </si>
  <si>
    <t xml:space="preserve">IQBAL KHAN</t>
  </si>
  <si>
    <t xml:space="preserve">Iqbal Singh</t>
  </si>
  <si>
    <t xml:space="preserve">IQBAL SINGH PURBA</t>
  </si>
  <si>
    <t xml:space="preserve">IRFAN</t>
  </si>
  <si>
    <t xml:space="preserve">IRFAN IRFAN</t>
  </si>
  <si>
    <t xml:space="preserve">Irfan</t>
  </si>
  <si>
    <t xml:space="preserve">Irfan Ali Fakir</t>
  </si>
  <si>
    <t xml:space="preserve">Irfan Ali fakir</t>
  </si>
  <si>
    <t xml:space="preserve">Irfan Mohammad Khan</t>
  </si>
  <si>
    <t xml:space="preserve">IRFAN MOHAMMAD KHAN</t>
  </si>
  <si>
    <t xml:space="preserve">Irish Beypi</t>
  </si>
  <si>
    <t xml:space="preserve">IRICH BEYPI</t>
  </si>
  <si>
    <t xml:space="preserve">Irshad</t>
  </si>
  <si>
    <t xml:space="preserve">IRSHAAD</t>
  </si>
  <si>
    <t xml:space="preserve">Irshadalam</t>
  </si>
  <si>
    <t xml:space="preserve">MOHAMMAD KALIM SIDWA</t>
  </si>
  <si>
    <t xml:space="preserve">Isarat</t>
  </si>
  <si>
    <t xml:space="preserve">ISARAT ISARAT</t>
  </si>
  <si>
    <t xml:space="preserve">Ishaan</t>
  </si>
  <si>
    <t xml:space="preserve">ISHAAN ISHAAN</t>
  </si>
  <si>
    <t xml:space="preserve">Ishank Singh</t>
  </si>
  <si>
    <t xml:space="preserve">ISHANK SINGH</t>
  </si>
  <si>
    <t xml:space="preserve">Ishra bee</t>
  </si>
  <si>
    <t xml:space="preserve">ATHAR ADI</t>
  </si>
  <si>
    <t xml:space="preserve">Ishvar Sadashiv Chav</t>
  </si>
  <si>
    <t xml:space="preserve">ISHVAR SADASHIV CHAV</t>
  </si>
  <si>
    <t xml:space="preserve">Ishwar Birajdar</t>
  </si>
  <si>
    <t xml:space="preserve">ISHWAR SHANKAR BIRAJ</t>
  </si>
  <si>
    <t xml:space="preserve">Ishwar Singh</t>
  </si>
  <si>
    <t xml:space="preserve">ISHWAR SINGH</t>
  </si>
  <si>
    <t xml:space="preserve">Ishwara dadu chavan</t>
  </si>
  <si>
    <t xml:space="preserve">ISHWARA DADU CHAVAN</t>
  </si>
  <si>
    <t xml:space="preserve">Ismail</t>
  </si>
  <si>
    <t xml:space="preserve">SMAIL BABUMYA SHAIKH</t>
  </si>
  <si>
    <t xml:space="preserve">Ismail ji</t>
  </si>
  <si>
    <t xml:space="preserve">JAMAIL</t>
  </si>
  <si>
    <t xml:space="preserve">Ismail Khan</t>
  </si>
  <si>
    <t xml:space="preserve">ISMAIL YASIN KHAN</t>
  </si>
  <si>
    <t xml:space="preserve">Israfil</t>
  </si>
  <si>
    <t xml:space="preserve">SOHIT ALAM</t>
  </si>
  <si>
    <t xml:space="preserve">Issac Hans</t>
  </si>
  <si>
    <t xml:space="preserve">ISSAC HANS</t>
  </si>
  <si>
    <t xml:space="preserve">Iswari Lal</t>
  </si>
  <si>
    <t xml:space="preserve">ISHWARI LAL</t>
  </si>
  <si>
    <t xml:space="preserve">Iyaas</t>
  </si>
  <si>
    <t xml:space="preserve">MOHD ILLEYAS</t>
  </si>
  <si>
    <t xml:space="preserve">Iyappan</t>
  </si>
  <si>
    <t xml:space="preserve">RAMAMURTHY IYYAPPAN</t>
  </si>
  <si>
    <t xml:space="preserve">J Anthony Shashi Kum</t>
  </si>
  <si>
    <t xml:space="preserve">JOBAI ANTHONY SHASHI</t>
  </si>
  <si>
    <t xml:space="preserve">J Badraiah</t>
  </si>
  <si>
    <t xml:space="preserve">JUPAKA BHADRAIAH</t>
  </si>
  <si>
    <t xml:space="preserve">J Nagesh</t>
  </si>
  <si>
    <t xml:space="preserve">JINKALA NAGESH</t>
  </si>
  <si>
    <t xml:space="preserve">J Navaneeth</t>
  </si>
  <si>
    <t xml:space="preserve">JANARDHAN NAVANEETH</t>
  </si>
  <si>
    <t xml:space="preserve">J Raja Kullayamma</t>
  </si>
  <si>
    <t xml:space="preserve">JANDA RAJA KULLAYAMM</t>
  </si>
  <si>
    <t xml:space="preserve">J Ramalingam</t>
  </si>
  <si>
    <t xml:space="preserve">RAMALINGAM</t>
  </si>
  <si>
    <t xml:space="preserve">J Sathyarajan</t>
  </si>
  <si>
    <t xml:space="preserve">SATHYARAJAN SATHYARA</t>
  </si>
  <si>
    <t xml:space="preserve">J Udhaya Kumar</t>
  </si>
  <si>
    <t xml:space="preserve">JOTHI UDHAYA KUMAR</t>
  </si>
  <si>
    <t xml:space="preserve">Jabbar</t>
  </si>
  <si>
    <t xml:space="preserve">JABBAR</t>
  </si>
  <si>
    <t xml:space="preserve">Jabur Rahman</t>
  </si>
  <si>
    <t xml:space="preserve">FAKUR UDDIN BARBHUIY</t>
  </si>
  <si>
    <t xml:space="preserve">Jacob P Mathew</t>
  </si>
  <si>
    <t xml:space="preserve">MATHAI JACOB MATHEW</t>
  </si>
  <si>
    <t xml:space="preserve">Jadav Geetaben Dilip</t>
  </si>
  <si>
    <t xml:space="preserve">GEETABEN DILIPBHAI J</t>
  </si>
  <si>
    <t xml:space="preserve">Jadav Vishalkumar</t>
  </si>
  <si>
    <t xml:space="preserve">VISHALKUMAR MULAJIBH</t>
  </si>
  <si>
    <t xml:space="preserve">Jadeja Vikramsinh</t>
  </si>
  <si>
    <t xml:space="preserve">VIKRAMSINH JADEJA</t>
  </si>
  <si>
    <t xml:space="preserve">Jadunath swain</t>
  </si>
  <si>
    <t xml:space="preserve">JADUNATHA SWAIN</t>
  </si>
  <si>
    <t xml:space="preserve">Jafar Ansari</t>
  </si>
  <si>
    <t xml:space="preserve">MD ZAKIR</t>
  </si>
  <si>
    <t xml:space="preserve">Jagadap Emmanuel</t>
  </si>
  <si>
    <t xml:space="preserve">JAGADAP EMMANUEL</t>
  </si>
  <si>
    <t xml:space="preserve">Jagadeesh</t>
  </si>
  <si>
    <t xml:space="preserve">SHADAKSHARI</t>
  </si>
  <si>
    <t xml:space="preserve">Jagadeesh Kumar</t>
  </si>
  <si>
    <t xml:space="preserve">JAGADEESH KUMAR</t>
  </si>
  <si>
    <t xml:space="preserve">Jagaji makwana</t>
  </si>
  <si>
    <t xml:space="preserve">JAGAJI MAKWANA</t>
  </si>
  <si>
    <t xml:space="preserve">Jagan</t>
  </si>
  <si>
    <t xml:space="preserve">JAGAN DNYANDEO BAKAL</t>
  </si>
  <si>
    <t xml:space="preserve">Jagan chavhan</t>
  </si>
  <si>
    <t xml:space="preserve">TARACHAND BABU PAWAR</t>
  </si>
  <si>
    <t xml:space="preserve">Jagan lal saini</t>
  </si>
  <si>
    <t xml:space="preserve">JAGAN LAL SAINI</t>
  </si>
  <si>
    <t xml:space="preserve">Jagan Swain</t>
  </si>
  <si>
    <t xml:space="preserve">JAGAN SWAIN</t>
  </si>
  <si>
    <t xml:space="preserve">Jagdiash Meghwal</t>
  </si>
  <si>
    <t xml:space="preserve">Jagdish</t>
  </si>
  <si>
    <t xml:space="preserve">JAGDISH SRIVASTAV</t>
  </si>
  <si>
    <t xml:space="preserve">Jagdish bhai</t>
  </si>
  <si>
    <t xml:space="preserve">JAGDISHBHAI DHANABHA</t>
  </si>
  <si>
    <t xml:space="preserve">Jagdish Bherulal Kha</t>
  </si>
  <si>
    <t xml:space="preserve">JAGDISH BHERULAL KHA</t>
  </si>
  <si>
    <t xml:space="preserve">Jagdish chand</t>
  </si>
  <si>
    <t xml:space="preserve">JAGDISH CHAND</t>
  </si>
  <si>
    <t xml:space="preserve">Jagdish chandar vais</t>
  </si>
  <si>
    <t xml:space="preserve">JAGDISH CHANDRA VAIS</t>
  </si>
  <si>
    <t xml:space="preserve">JAGDISH GANESH YADAV</t>
  </si>
  <si>
    <t xml:space="preserve">Kavita Ganesh Yadav</t>
  </si>
  <si>
    <t xml:space="preserve">Jagdish Govind Patil</t>
  </si>
  <si>
    <t xml:space="preserve">JAGDISH GOVIND PATIL</t>
  </si>
  <si>
    <t xml:space="preserve">Jagdish Kumar</t>
  </si>
  <si>
    <t xml:space="preserve">JAGDISH KUMAR</t>
  </si>
  <si>
    <t xml:space="preserve">Jagdish meena</t>
  </si>
  <si>
    <t xml:space="preserve">JAGDISH PRASAD MEENA</t>
  </si>
  <si>
    <t xml:space="preserve">Jagdish Prasad</t>
  </si>
  <si>
    <t xml:space="preserve">JAGDISH PRASAD</t>
  </si>
  <si>
    <t xml:space="preserve">Jagdish prasad joshi</t>
  </si>
  <si>
    <t xml:space="preserve">JAGDISH PRASAD JOSHI</t>
  </si>
  <si>
    <t xml:space="preserve">Jagdish Prasad maury</t>
  </si>
  <si>
    <t xml:space="preserve">JAGDISH PRASAD MAURY</t>
  </si>
  <si>
    <t xml:space="preserve">Jagdish prasad saini</t>
  </si>
  <si>
    <t xml:space="preserve">JAGDISH PRASAD SAINI</t>
  </si>
  <si>
    <t xml:space="preserve">Jagdish singh</t>
  </si>
  <si>
    <t xml:space="preserve">JAGDISH SINGH</t>
  </si>
  <si>
    <t xml:space="preserve">Jageshwar rana</t>
  </si>
  <si>
    <t xml:space="preserve">JAGESWER RANA</t>
  </si>
  <si>
    <t xml:space="preserve">Jagjit</t>
  </si>
  <si>
    <t xml:space="preserve">JAGJEET SINGH</t>
  </si>
  <si>
    <t xml:space="preserve">Jagmal</t>
  </si>
  <si>
    <t xml:space="preserve">JAGMAL JAGMAL</t>
  </si>
  <si>
    <t xml:space="preserve">Jagmohan chopra</t>
  </si>
  <si>
    <t xml:space="preserve">JAGMOHAN CHOPRA</t>
  </si>
  <si>
    <t xml:space="preserve">Jagnarayan sah</t>
  </si>
  <si>
    <t xml:space="preserve">JAGNARAYAN SAH</t>
  </si>
  <si>
    <t xml:space="preserve">Jagpal singh</t>
  </si>
  <si>
    <t xml:space="preserve">JAGPAL SINGH</t>
  </si>
  <si>
    <t xml:space="preserve">Jagraj Singh</t>
  </si>
  <si>
    <t xml:space="preserve">JAGRAJ SINGH</t>
  </si>
  <si>
    <t xml:space="preserve">Jagseer Singh</t>
  </si>
  <si>
    <t xml:space="preserve">JAGSEER SINGH</t>
  </si>
  <si>
    <t xml:space="preserve">Jagtar singh</t>
  </si>
  <si>
    <t xml:space="preserve">JAGTAR SINGH</t>
  </si>
  <si>
    <t xml:space="preserve">Jahana Shirin</t>
  </si>
  <si>
    <t xml:space="preserve">JAHANA SHIRIN</t>
  </si>
  <si>
    <t xml:space="preserve">Jahangeer</t>
  </si>
  <si>
    <t xml:space="preserve">Jahangeer Khan</t>
  </si>
  <si>
    <t xml:space="preserve">JAHANGIR SK</t>
  </si>
  <si>
    <t xml:space="preserve">JAHANGIR SEIKH</t>
  </si>
  <si>
    <t xml:space="preserve">Jahfar Koorimannil M</t>
  </si>
  <si>
    <t xml:space="preserve">JAHFAR KOORIMANNIL M</t>
  </si>
  <si>
    <t xml:space="preserve">Jahid Husain</t>
  </si>
  <si>
    <t xml:space="preserve">JAHID HUSAIN</t>
  </si>
  <si>
    <t xml:space="preserve">Jahid khan</t>
  </si>
  <si>
    <t xml:space="preserve">JAHID KHAN</t>
  </si>
  <si>
    <t xml:space="preserve">Jahir Hussain</t>
  </si>
  <si>
    <t xml:space="preserve">JAHIR HUSSAIN</t>
  </si>
  <si>
    <t xml:space="preserve">Jahirali Molla</t>
  </si>
  <si>
    <t xml:space="preserve">AJIBAR RAHMAN MOLLA</t>
  </si>
  <si>
    <t xml:space="preserve">Jai Kishan</t>
  </si>
  <si>
    <t xml:space="preserve">JAI KISHAN</t>
  </si>
  <si>
    <t xml:space="preserve">Jai Kishore Saraswat</t>
  </si>
  <si>
    <t xml:space="preserve">JAI KISHORE SARASWAT</t>
  </si>
  <si>
    <t xml:space="preserve">Jai Prakash</t>
  </si>
  <si>
    <t xml:space="preserve">JAI PRAKASH</t>
  </si>
  <si>
    <t xml:space="preserve">Jai Prakash Tyagi</t>
  </si>
  <si>
    <t xml:space="preserve">JAI PRAKASH TYAGI</t>
  </si>
  <si>
    <t xml:space="preserve">Jai Singh</t>
  </si>
  <si>
    <t xml:space="preserve">JAI SINGH</t>
  </si>
  <si>
    <t xml:space="preserve">Jaiganesh</t>
  </si>
  <si>
    <t xml:space="preserve">MUNUSAMY</t>
  </si>
  <si>
    <t xml:space="preserve">Jaimal ram</t>
  </si>
  <si>
    <t xml:space="preserve">JAIMAL RAM</t>
  </si>
  <si>
    <t xml:space="preserve">Jainul Aabdin</t>
  </si>
  <si>
    <t xml:space="preserve">JAINUL AABDIN</t>
  </si>
  <si>
    <t xml:space="preserve">Jaipal</t>
  </si>
  <si>
    <t xml:space="preserve">Jaiprakash</t>
  </si>
  <si>
    <t xml:space="preserve">JAIPRAKASH MANOHAR P</t>
  </si>
  <si>
    <t xml:space="preserve">Jairam Gurjar</t>
  </si>
  <si>
    <t xml:space="preserve">JAYRAM GURJAR</t>
  </si>
  <si>
    <t xml:space="preserve">jairam pal</t>
  </si>
  <si>
    <t xml:space="preserve">JAIRAM PAL</t>
  </si>
  <si>
    <t xml:space="preserve">Jaisingh Chauhan</t>
  </si>
  <si>
    <t xml:space="preserve">JAISINGH CHAUHAN</t>
  </si>
  <si>
    <t xml:space="preserve">Jaiswal Satish Lallu</t>
  </si>
  <si>
    <t xml:space="preserve">SATISH LALLU JAYSWAL</t>
  </si>
  <si>
    <t xml:space="preserve">Jajam Nikhil Sai</t>
  </si>
  <si>
    <t xml:space="preserve">NIKHIL SAI JAJAM</t>
  </si>
  <si>
    <t xml:space="preserve">Jakir Hussain</t>
  </si>
  <si>
    <t xml:space="preserve">HAMMAD ZAKIR HUSSAIN</t>
  </si>
  <si>
    <t xml:space="preserve">Jakir khan</t>
  </si>
  <si>
    <t xml:space="preserve">JAKIR KHAN</t>
  </si>
  <si>
    <t xml:space="preserve">Jakir shaikh</t>
  </si>
  <si>
    <t xml:space="preserve">JAKIR SHAIKH</t>
  </si>
  <si>
    <t xml:space="preserve">Jakkartha Raju</t>
  </si>
  <si>
    <t xml:space="preserve">JAKKARTHA RAJU</t>
  </si>
  <si>
    <t xml:space="preserve">Jaladhar Jena</t>
  </si>
  <si>
    <t xml:space="preserve">JALADHAR JENA</t>
  </si>
  <si>
    <t xml:space="preserve">Jalagam Naresh Kumar</t>
  </si>
  <si>
    <t xml:space="preserve">NARESH KUMAR JALAGAM</t>
  </si>
  <si>
    <t xml:space="preserve">jalgdish singh</t>
  </si>
  <si>
    <t xml:space="preserve">Jalindar</t>
  </si>
  <si>
    <t xml:space="preserve">JALINDAR BAPURAO SUR</t>
  </si>
  <si>
    <t xml:space="preserve">Jamal Ahmad</t>
  </si>
  <si>
    <t xml:space="preserve">JAMAL AHMAD</t>
  </si>
  <si>
    <t xml:space="preserve">Jamaluddeen</t>
  </si>
  <si>
    <t xml:space="preserve">JAMALUDDEEN</t>
  </si>
  <si>
    <t xml:space="preserve">Jamana ram</t>
  </si>
  <si>
    <t xml:space="preserve">JAMNA RAM</t>
  </si>
  <si>
    <t xml:space="preserve">Jameela</t>
  </si>
  <si>
    <t xml:space="preserve">IUHAMMEDKUTTTY PAZHE</t>
  </si>
  <si>
    <t xml:space="preserve">jameelur rehman</t>
  </si>
  <si>
    <t xml:space="preserve">jameel ur rehman</t>
  </si>
  <si>
    <t xml:space="preserve">Jamil khan</t>
  </si>
  <si>
    <t xml:space="preserve">JAMEEL KHAN</t>
  </si>
  <si>
    <t xml:space="preserve">Jamshed Alam</t>
  </si>
  <si>
    <t xml:space="preserve">JAMSHED ALAM</t>
  </si>
  <si>
    <t xml:space="preserve">Jamshed khan</t>
  </si>
  <si>
    <t xml:space="preserve">JAMSHED KHAN</t>
  </si>
  <si>
    <t xml:space="preserve">Jamuna</t>
  </si>
  <si>
    <t xml:space="preserve">JAMUNA SINGH</t>
  </si>
  <si>
    <t xml:space="preserve">Jamuna Murugesan</t>
  </si>
  <si>
    <t xml:space="preserve">JAMUNA MURUGESAN</t>
  </si>
  <si>
    <t xml:space="preserve">Jamunarani Maity</t>
  </si>
  <si>
    <t xml:space="preserve">JAMUNA RANI MAITY</t>
  </si>
  <si>
    <t xml:space="preserve">Jan Mohd</t>
  </si>
  <si>
    <t xml:space="preserve">JAN MOHD</t>
  </si>
  <si>
    <t xml:space="preserve">Janardhan das</t>
  </si>
  <si>
    <t xml:space="preserve">DASS JANARDHAN</t>
  </si>
  <si>
    <t xml:space="preserve">Jandhyala Hyma Siris</t>
  </si>
  <si>
    <t xml:space="preserve">HYMA SIRISHA JANDHYA</t>
  </si>
  <si>
    <t xml:space="preserve">Jang bahadur singh</t>
  </si>
  <si>
    <t xml:space="preserve">JANGBAHADUR SINGH</t>
  </si>
  <si>
    <t xml:space="preserve">Jangam Krupakar</t>
  </si>
  <si>
    <t xml:space="preserve">JANGAM KRUPAKAR</t>
  </si>
  <si>
    <t xml:space="preserve">Jange bhagat</t>
  </si>
  <si>
    <t xml:space="preserve">JANGE BHAGAT</t>
  </si>
  <si>
    <t xml:space="preserve">Jangi Yadav</t>
  </si>
  <si>
    <t xml:space="preserve">JANGI SINGH YADAV</t>
  </si>
  <si>
    <t xml:space="preserve">Jani</t>
  </si>
  <si>
    <t xml:space="preserve">SANI</t>
  </si>
  <si>
    <t xml:space="preserve">Janina Prasad kahar</t>
  </si>
  <si>
    <t xml:space="preserve">JAMUNA PRASAD KAHAR</t>
  </si>
  <si>
    <t xml:space="preserve">JANKA VARALAKSHMI</t>
  </si>
  <si>
    <t xml:space="preserve">Goli Varalakshmi</t>
  </si>
  <si>
    <t xml:space="preserve">Janmohamad ray</t>
  </si>
  <si>
    <t xml:space="preserve">ANMOHAMMAD RAY</t>
  </si>
  <si>
    <t xml:space="preserve">Janney Sharmila</t>
  </si>
  <si>
    <t xml:space="preserve">VINJAMURI SHARMILA</t>
  </si>
  <si>
    <t xml:space="preserve">JANTA SINGH</t>
  </si>
  <si>
    <t xml:space="preserve">Janter singh</t>
  </si>
  <si>
    <t xml:space="preserve">JANTAR SINGH SOLANKI</t>
  </si>
  <si>
    <t xml:space="preserve">JANU bhoye</t>
  </si>
  <si>
    <t xml:space="preserve">JANU BHOYE</t>
  </si>
  <si>
    <t xml:space="preserve">japhar salim</t>
  </si>
  <si>
    <t xml:space="preserve">jafar salim</t>
  </si>
  <si>
    <t xml:space="preserve">Jarmanpreet Singh</t>
  </si>
  <si>
    <t xml:space="preserve">JARMANPREET SINGH</t>
  </si>
  <si>
    <t xml:space="preserve">Jasbir</t>
  </si>
  <si>
    <t xml:space="preserve">JASBIR JASBIR</t>
  </si>
  <si>
    <t xml:space="preserve">JASBIR</t>
  </si>
  <si>
    <t xml:space="preserve">Narender Sheokand</t>
  </si>
  <si>
    <t xml:space="preserve">Jasbir singh</t>
  </si>
  <si>
    <t xml:space="preserve">JASBIR SINGH</t>
  </si>
  <si>
    <t xml:space="preserve">Jashvantbhai</t>
  </si>
  <si>
    <t xml:space="preserve">JASHVANTBHAI MACWAN</t>
  </si>
  <si>
    <t xml:space="preserve">Jason S Mascarenhas</t>
  </si>
  <si>
    <t xml:space="preserve">JASON S MASCARENHAS</t>
  </si>
  <si>
    <t xml:space="preserve">jason sinha</t>
  </si>
  <si>
    <t xml:space="preserve">Jasvant kumar</t>
  </si>
  <si>
    <t xml:space="preserve">SHANKAR SINGH</t>
  </si>
  <si>
    <t xml:space="preserve">Jasvindar Singh</t>
  </si>
  <si>
    <t xml:space="preserve">JASVINDAR SINGH</t>
  </si>
  <si>
    <t xml:space="preserve">jasvir singh</t>
  </si>
  <si>
    <t xml:space="preserve">JASWANT SINGH</t>
  </si>
  <si>
    <t xml:space="preserve">Jatin Dash</t>
  </si>
  <si>
    <t xml:space="preserve">JATINI DASH</t>
  </si>
  <si>
    <t xml:space="preserve">Jatin Kumawat</t>
  </si>
  <si>
    <t xml:space="preserve">JATIN KUMAWAT</t>
  </si>
  <si>
    <t xml:space="preserve">Jatin Paliwal</t>
  </si>
  <si>
    <t xml:space="preserve">JATIN PALIWAL</t>
  </si>
  <si>
    <t xml:space="preserve">Jatin Parashar</t>
  </si>
  <si>
    <t xml:space="preserve">JATIN PARASHAR</t>
  </si>
  <si>
    <t xml:space="preserve">Jatin Vashist</t>
  </si>
  <si>
    <t xml:space="preserve">JATIN VASHIST</t>
  </si>
  <si>
    <t xml:space="preserve">Jatinder Kumar</t>
  </si>
  <si>
    <t xml:space="preserve">JATINDER KUMAR MEHTO</t>
  </si>
  <si>
    <t xml:space="preserve">Jatinder Pal</t>
  </si>
  <si>
    <t xml:space="preserve">jatinder pal</t>
  </si>
  <si>
    <t xml:space="preserve">Javed</t>
  </si>
  <si>
    <t xml:space="preserve">NASEER AHMAD</t>
  </si>
  <si>
    <t xml:space="preserve">JAVED JAVED</t>
  </si>
  <si>
    <t xml:space="preserve">Javed Afsar Pasha</t>
  </si>
  <si>
    <t xml:space="preserve">JAVED AFSAR PASHA</t>
  </si>
  <si>
    <t xml:space="preserve">Javed Ahmad</t>
  </si>
  <si>
    <t xml:space="preserve">JAVED AHMED</t>
  </si>
  <si>
    <t xml:space="preserve">Javed Ansari</t>
  </si>
  <si>
    <t xml:space="preserve">JAVED ANSARI</t>
  </si>
  <si>
    <t xml:space="preserve">Javed Khan</t>
  </si>
  <si>
    <t xml:space="preserve">JAVED KHAN</t>
  </si>
  <si>
    <t xml:space="preserve">Javed Mahanmad Shaik</t>
  </si>
  <si>
    <t xml:space="preserve">JAVED MAHANMAD SHAIK</t>
  </si>
  <si>
    <t xml:space="preserve">Javeed Khan</t>
  </si>
  <si>
    <t xml:space="preserve">JAVEED KHAN</t>
  </si>
  <si>
    <t xml:space="preserve">javid kathat</t>
  </si>
  <si>
    <t xml:space="preserve">Javrawala Shezad Aar</t>
  </si>
  <si>
    <t xml:space="preserve">Jaweed Ali</t>
  </si>
  <si>
    <t xml:space="preserve">MIR JAWEED ALI</t>
  </si>
  <si>
    <t xml:space="preserve">jawrimal jain</t>
  </si>
  <si>
    <t xml:space="preserve">JAWRI MAL JAIN</t>
  </si>
  <si>
    <t xml:space="preserve">Jay Kishan Yadav</t>
  </si>
  <si>
    <t xml:space="preserve">JAI KISHAN YADAV</t>
  </si>
  <si>
    <t xml:space="preserve">Jay Prakash Narayan</t>
  </si>
  <si>
    <t xml:space="preserve">UDAY SHING</t>
  </si>
  <si>
    <t xml:space="preserve">Jay prakash show</t>
  </si>
  <si>
    <t xml:space="preserve">JAY PRAKASH SHAW</t>
  </si>
  <si>
    <t xml:space="preserve">Jaya Devid</t>
  </si>
  <si>
    <t xml:space="preserve">JAYA DEVID</t>
  </si>
  <si>
    <t xml:space="preserve">Jaya khan</t>
  </si>
  <si>
    <t xml:space="preserve">JIYA KHAN</t>
  </si>
  <si>
    <t xml:space="preserve">jaya kumar sodagudi</t>
  </si>
  <si>
    <t xml:space="preserve">sodagudi kumar</t>
  </si>
  <si>
    <t xml:space="preserve">Jayadhurga Subbaiyan</t>
  </si>
  <si>
    <t xml:space="preserve">SUBBAIYAN JAYADHURGA</t>
  </si>
  <si>
    <t xml:space="preserve">Jayakanthan R</t>
  </si>
  <si>
    <t xml:space="preserve">Jayakrishna</t>
  </si>
  <si>
    <t xml:space="preserve">THIMMI GANI RAMAKRIS</t>
  </si>
  <si>
    <t xml:space="preserve">Jayakumara R S</t>
  </si>
  <si>
    <t xml:space="preserve">JAYAKUMARA SHIVANNA</t>
  </si>
  <si>
    <t xml:space="preserve">Jayanna N</t>
  </si>
  <si>
    <t xml:space="preserve">NARASHIMHAPPA JAYANN</t>
  </si>
  <si>
    <t xml:space="preserve">Jayant Kashyap</t>
  </si>
  <si>
    <t xml:space="preserve">JAYANT KASHYAP</t>
  </si>
  <si>
    <t xml:space="preserve">Jayant Kumar Barik</t>
  </si>
  <si>
    <t xml:space="preserve">JAYANT KUMAR BARIK</t>
  </si>
  <si>
    <t xml:space="preserve">Jayant Singh Mahato</t>
  </si>
  <si>
    <t xml:space="preserve">JAYANT SINGH MAHATO</t>
  </si>
  <si>
    <t xml:space="preserve">Jayanta Pradhan</t>
  </si>
  <si>
    <t xml:space="preserve">JAYANT PRADHAN</t>
  </si>
  <si>
    <t xml:space="preserve">Jayanth S</t>
  </si>
  <si>
    <t xml:space="preserve">JAYANTH SRINIVASA</t>
  </si>
  <si>
    <t xml:space="preserve">Jayanti Lavantra</t>
  </si>
  <si>
    <t xml:space="preserve">JAYANTI SALUBHAI LAV</t>
  </si>
  <si>
    <t xml:space="preserve">Jayantibhai</t>
  </si>
  <si>
    <t xml:space="preserve">JAYANTIBHAI BHAILALB</t>
  </si>
  <si>
    <t xml:space="preserve">Jayantibhai kanjibha</t>
  </si>
  <si>
    <t xml:space="preserve">JAYANTKUMAR KANJIBHA</t>
  </si>
  <si>
    <t xml:space="preserve">Jayantibhai somabhai</t>
  </si>
  <si>
    <t xml:space="preserve">JAYANTIBHAI SOMABHAI</t>
  </si>
  <si>
    <t xml:space="preserve">Jayantilal Nanji Rat</t>
  </si>
  <si>
    <t xml:space="preserve">JAYANTILAL NANJI RAT</t>
  </si>
  <si>
    <t xml:space="preserve">JAYAPAL GUDETI</t>
  </si>
  <si>
    <t xml:space="preserve">GUDETI JAYAPAL</t>
  </si>
  <si>
    <t xml:space="preserve">Jayapandi</t>
  </si>
  <si>
    <t xml:space="preserve">JEYAPANDI</t>
  </si>
  <si>
    <t xml:space="preserve">Jayaprakash Deenaday</t>
  </si>
  <si>
    <t xml:space="preserve">JayaprakashDeenadaya</t>
  </si>
  <si>
    <t xml:space="preserve">Jayaram Reddy k</t>
  </si>
  <si>
    <t xml:space="preserve">JAYARAM REDDY KESAVA</t>
  </si>
  <si>
    <t xml:space="preserve">Jayashri</t>
  </si>
  <si>
    <t xml:space="preserve">JAYASHRI JAYASHRI</t>
  </si>
  <si>
    <t xml:space="preserve">Jaydeep Samanta</t>
  </si>
  <si>
    <t xml:space="preserve">JAYDEEP SAMANTA</t>
  </si>
  <si>
    <t xml:space="preserve">Jaydrath Kr Roy</t>
  </si>
  <si>
    <t xml:space="preserve">JAYDRATH KR ROY</t>
  </si>
  <si>
    <t xml:space="preserve">Jayeeta Ghosh</t>
  </si>
  <si>
    <t xml:space="preserve">JAYEETA GHOSH</t>
  </si>
  <si>
    <t xml:space="preserve">Jayjayram Puri</t>
  </si>
  <si>
    <t xml:space="preserve">JAYAJAYARAM PURI</t>
  </si>
  <si>
    <t xml:space="preserve">Jaypal Bhakar</t>
  </si>
  <si>
    <t xml:space="preserve">JAYPAL BHAKAR CWQPB</t>
  </si>
  <si>
    <t xml:space="preserve">Jaypal Vishnu Dahiwa</t>
  </si>
  <si>
    <t xml:space="preserve">PUSHPA VISHNU DAHIWA</t>
  </si>
  <si>
    <t xml:space="preserve">Jayprakash Vishwakar</t>
  </si>
  <si>
    <t xml:space="preserve">jaiprakash vishwakar</t>
  </si>
  <si>
    <t xml:space="preserve">Jayraj Waghela</t>
  </si>
  <si>
    <t xml:space="preserve">JAYRAJ WAGHELA</t>
  </si>
  <si>
    <t xml:space="preserve">JAYRAMBHAI</t>
  </si>
  <si>
    <t xml:space="preserve">SURESHGORI OOSVAM</t>
  </si>
  <si>
    <t xml:space="preserve">Jaywant Kumar Singh</t>
  </si>
  <si>
    <t xml:space="preserve">JAYWANT KUMAR SINGH</t>
  </si>
  <si>
    <t xml:space="preserve">Jaywant Suresh Mane</t>
  </si>
  <si>
    <t xml:space="preserve">Jaywant Mane</t>
  </si>
  <si>
    <t xml:space="preserve">Jeetendra yadav</t>
  </si>
  <si>
    <t xml:space="preserve">JEETENDRA YADAV</t>
  </si>
  <si>
    <t xml:space="preserve">Jeetu bairwa</t>
  </si>
  <si>
    <t xml:space="preserve">RAM LAL BAIRW</t>
  </si>
  <si>
    <t xml:space="preserve">Jeetu Ram Meena</t>
  </si>
  <si>
    <t xml:space="preserve">JEETU RAM MEENA</t>
  </si>
  <si>
    <t xml:space="preserve">Jeeva Ganeshan</t>
  </si>
  <si>
    <t xml:space="preserve">GANESHAN JEEVA</t>
  </si>
  <si>
    <t xml:space="preserve">Jeevan Jain Thomas</t>
  </si>
  <si>
    <t xml:space="preserve">Jeevan Thomas</t>
  </si>
  <si>
    <t xml:space="preserve">Jeevan M V</t>
  </si>
  <si>
    <t xml:space="preserve">MUTTANAHALLI VENKATE</t>
  </si>
  <si>
    <t xml:space="preserve">Jeevasekar Kumarasam</t>
  </si>
  <si>
    <t xml:space="preserve">KUMARASAMY JEEVASEKA</t>
  </si>
  <si>
    <t xml:space="preserve">Jeherul Islam</t>
  </si>
  <si>
    <t xml:space="preserve">JEHERUL ISLAM</t>
  </si>
  <si>
    <t xml:space="preserve">Jenny Chelleng</t>
  </si>
  <si>
    <t xml:space="preserve">JENNY CHELLENG</t>
  </si>
  <si>
    <t xml:space="preserve">Jerly Johnson</t>
  </si>
  <si>
    <t xml:space="preserve">JERLY JOHNSON</t>
  </si>
  <si>
    <t xml:space="preserve">Jeshwanth Gowda V</t>
  </si>
  <si>
    <t xml:space="preserve">VASU JESHWANTH GOWDA</t>
  </si>
  <si>
    <t xml:space="preserve">Jethabhai monabhai p</t>
  </si>
  <si>
    <t xml:space="preserve">JETHABHAI PARMAR</t>
  </si>
  <si>
    <t xml:space="preserve">Jethu Singh</t>
  </si>
  <si>
    <t xml:space="preserve">JETHU SINGH</t>
  </si>
  <si>
    <t xml:space="preserve">Jhabar mal</t>
  </si>
  <si>
    <t xml:space="preserve">JHABAR MAL</t>
  </si>
  <si>
    <t xml:space="preserve">Jiban kumar deb</t>
  </si>
  <si>
    <t xml:space="preserve">JIBAN KUMAR DEB</t>
  </si>
  <si>
    <t xml:space="preserve">JIGARBHAI BHUPENDRAB</t>
  </si>
  <si>
    <t xml:space="preserve">Barot Jigarkumar</t>
  </si>
  <si>
    <t xml:space="preserve">Jikadra Ravi Shambhu</t>
  </si>
  <si>
    <t xml:space="preserve">RAVI SHAMBHUBHAI JIK</t>
  </si>
  <si>
    <t xml:space="preserve">Jikar bhai</t>
  </si>
  <si>
    <t xml:space="preserve">JIKAR GAFFAR KHIMANI</t>
  </si>
  <si>
    <t xml:space="preserve">Jilagam Venkateswara</t>
  </si>
  <si>
    <t xml:space="preserve">VENKATESWARA RAO JIL</t>
  </si>
  <si>
    <t xml:space="preserve">Jiledar singh</t>
  </si>
  <si>
    <t xml:space="preserve">JILEDAR SINGH</t>
  </si>
  <si>
    <t xml:space="preserve">Jishamol J</t>
  </si>
  <si>
    <t xml:space="preserve">JISHA JOHN</t>
  </si>
  <si>
    <t xml:space="preserve">Jishan</t>
  </si>
  <si>
    <t xml:space="preserve">JISHAN JISHAN</t>
  </si>
  <si>
    <t xml:space="preserve">Jishan Saifi</t>
  </si>
  <si>
    <t xml:space="preserve">JISHAN SAIFI</t>
  </si>
  <si>
    <t xml:space="preserve">Jitbahadur Bishwakar</t>
  </si>
  <si>
    <t xml:space="preserve">JITBAHADUR BISHWAKAR</t>
  </si>
  <si>
    <t xml:space="preserve">Jitendar Kumar sharm</t>
  </si>
  <si>
    <t xml:space="preserve">BINDESHWARI SHARMA</t>
  </si>
  <si>
    <t xml:space="preserve">Jitender</t>
  </si>
  <si>
    <t xml:space="preserve">JITENDER</t>
  </si>
  <si>
    <t xml:space="preserve">JITENDER JITENDER</t>
  </si>
  <si>
    <t xml:space="preserve">Jitendra</t>
  </si>
  <si>
    <t xml:space="preserve">RAMESH SINGH</t>
  </si>
  <si>
    <t xml:space="preserve">JITENDRA JITENDRA</t>
  </si>
  <si>
    <t xml:space="preserve">Jitendra Ahirwar</t>
  </si>
  <si>
    <t xml:space="preserve">JITENDRA AHIRWAR</t>
  </si>
  <si>
    <t xml:space="preserve">Jitendra Bipinchandr</t>
  </si>
  <si>
    <t xml:space="preserve">JITENDRAKUMAR BIPINB</t>
  </si>
  <si>
    <t xml:space="preserve">Jitendra Choubey</t>
  </si>
  <si>
    <t xml:space="preserve">JITENDRA CHOUBEY</t>
  </si>
  <si>
    <t xml:space="preserve">Jitendra kumar</t>
  </si>
  <si>
    <t xml:space="preserve">JITENDRA SHARMA</t>
  </si>
  <si>
    <t xml:space="preserve">Jitendra Kumar</t>
  </si>
  <si>
    <t xml:space="preserve">JITENDRA KUMAR GUPT</t>
  </si>
  <si>
    <t xml:space="preserve">JITENDRA KUMAR</t>
  </si>
  <si>
    <t xml:space="preserve">Jitendra Kumar Mahto</t>
  </si>
  <si>
    <t xml:space="preserve">JITENDRA KUMAR MAHTO</t>
  </si>
  <si>
    <t xml:space="preserve">Jitendra Kumar Sharm</t>
  </si>
  <si>
    <t xml:space="preserve">JITENDRA KUMAR SHARM</t>
  </si>
  <si>
    <t xml:space="preserve">Jitendra Singh</t>
  </si>
  <si>
    <t xml:space="preserve">JITENDRA SINGH</t>
  </si>
  <si>
    <t xml:space="preserve">jitendra singh</t>
  </si>
  <si>
    <t xml:space="preserve">Jitendra Soni</t>
  </si>
  <si>
    <t xml:space="preserve">RAKHI RAKHI</t>
  </si>
  <si>
    <t xml:space="preserve">Jitendra Yadav</t>
  </si>
  <si>
    <t xml:space="preserve">JITENDER YADAV</t>
  </si>
  <si>
    <t xml:space="preserve">Jitesh Kumar Sahu</t>
  </si>
  <si>
    <t xml:space="preserve">Jithin T</t>
  </si>
  <si>
    <t xml:space="preserve">JITHIN THEKKEDATH</t>
  </si>
  <si>
    <t xml:space="preserve">Jithu Krishna N A</t>
  </si>
  <si>
    <t xml:space="preserve">JITHU KRISHNA NAMBOO</t>
  </si>
  <si>
    <t xml:space="preserve">Jitta Haresh</t>
  </si>
  <si>
    <t xml:space="preserve">Jitubhai</t>
  </si>
  <si>
    <t xml:space="preserve">JITUBHAI VAGHELA</t>
  </si>
  <si>
    <t xml:space="preserve">Jivraj</t>
  </si>
  <si>
    <t xml:space="preserve">TEJPAL</t>
  </si>
  <si>
    <t xml:space="preserve">JIVRAJSINGH JIVRAJSI</t>
  </si>
  <si>
    <t xml:space="preserve">JIVRAJ SINGH</t>
  </si>
  <si>
    <t xml:space="preserve">Jiwan Ram</t>
  </si>
  <si>
    <t xml:space="preserve">JIWAN RAM</t>
  </si>
  <si>
    <t xml:space="preserve">Jiyarul Haque</t>
  </si>
  <si>
    <t xml:space="preserve">JIYARUL HAQUE</t>
  </si>
  <si>
    <t xml:space="preserve">Jlakshmanaik</t>
  </si>
  <si>
    <t xml:space="preserve">LAXMA JATAVTHU</t>
  </si>
  <si>
    <t xml:space="preserve">Jogendar Lal</t>
  </si>
  <si>
    <t xml:space="preserve">JAGINDER LAL</t>
  </si>
  <si>
    <t xml:space="preserve">Jogendra mallick</t>
  </si>
  <si>
    <t xml:space="preserve">JOGENDRA MALLICK</t>
  </si>
  <si>
    <t xml:space="preserve">Jogendra Ramsingar Y</t>
  </si>
  <si>
    <t xml:space="preserve">Jogendra Yadav</t>
  </si>
  <si>
    <t xml:space="preserve">Joginder</t>
  </si>
  <si>
    <t xml:space="preserve">JOGINDER SHARMA</t>
  </si>
  <si>
    <t xml:space="preserve">Joginder singh</t>
  </si>
  <si>
    <t xml:space="preserve">JOGENDRA SINGH</t>
  </si>
  <si>
    <t xml:space="preserve">Jograj</t>
  </si>
  <si>
    <t xml:space="preserve">JOGRAJ</t>
  </si>
  <si>
    <t xml:space="preserve">Jogu Srikanth</t>
  </si>
  <si>
    <t xml:space="preserve">SRIKANTH JOGU</t>
  </si>
  <si>
    <t xml:space="preserve">John G</t>
  </si>
  <si>
    <t xml:space="preserve">CHINA SUBBARAO GUMPA</t>
  </si>
  <si>
    <t xml:space="preserve">John K K</t>
  </si>
  <si>
    <t xml:space="preserve">KANGUNNI KOOTHUR VEE</t>
  </si>
  <si>
    <t xml:space="preserve">John robert</t>
  </si>
  <si>
    <t xml:space="preserve">JOHNROBERT</t>
  </si>
  <si>
    <t xml:space="preserve">Johnson Benedict</t>
  </si>
  <si>
    <t xml:space="preserve">JOHNSON BENEDICT</t>
  </si>
  <si>
    <t xml:space="preserve">Joni</t>
  </si>
  <si>
    <t xml:space="preserve">JONI JONI</t>
  </si>
  <si>
    <t xml:space="preserve">Joni Hao</t>
  </si>
  <si>
    <t xml:space="preserve">JONI HAO</t>
  </si>
  <si>
    <t xml:space="preserve">Joni p v</t>
  </si>
  <si>
    <t xml:space="preserve">JONI</t>
  </si>
  <si>
    <t xml:space="preserve">Jonub uddin laskar</t>
  </si>
  <si>
    <t xml:space="preserve">BILAL AHMED LASKAR</t>
  </si>
  <si>
    <t xml:space="preserve">Joseph fernandes</t>
  </si>
  <si>
    <t xml:space="preserve">JOSEPH FERNANDES</t>
  </si>
  <si>
    <t xml:space="preserve">Joseph George</t>
  </si>
  <si>
    <t xml:space="preserve">GEORGE JOSEPH</t>
  </si>
  <si>
    <t xml:space="preserve">Joshi gangaram bhai</t>
  </si>
  <si>
    <t xml:space="preserve">GANGARAMBHAI HARAKHA</t>
  </si>
  <si>
    <t xml:space="preserve">Joshi Nishant Devend</t>
  </si>
  <si>
    <t xml:space="preserve">NISHANT DEVENDRAKUMA</t>
  </si>
  <si>
    <t xml:space="preserve">Joy</t>
  </si>
  <si>
    <t xml:space="preserve">PUNOOSE VARGHESE</t>
  </si>
  <si>
    <t xml:space="preserve">Joy Das</t>
  </si>
  <si>
    <t xml:space="preserve">JOY DAS</t>
  </si>
  <si>
    <t xml:space="preserve">Joy Kumar Gonju</t>
  </si>
  <si>
    <t xml:space="preserve">RUMI GANJU</t>
  </si>
  <si>
    <t xml:space="preserve">Joy Mallick</t>
  </si>
  <si>
    <t xml:space="preserve">JOY MALLIK</t>
  </si>
  <si>
    <t xml:space="preserve">Joydeep Borah</t>
  </si>
  <si>
    <t xml:space="preserve">Juba K Thongs Tikhir</t>
  </si>
  <si>
    <t xml:space="preserve">JUBA KIUSTHONG THONG</t>
  </si>
  <si>
    <t xml:space="preserve">Jubinshad P</t>
  </si>
  <si>
    <t xml:space="preserve">JUBIN SHAD POTHIYIL</t>
  </si>
  <si>
    <t xml:space="preserve">Jugal Bhagat</t>
  </si>
  <si>
    <t xml:space="preserve">JUGAL RAMAVATAR BHAG</t>
  </si>
  <si>
    <t xml:space="preserve">Jugal Lalita Rao</t>
  </si>
  <si>
    <t xml:space="preserve">JUGAL LALITA RAO</t>
  </si>
  <si>
    <t xml:space="preserve">JUGMENDRA SINGH</t>
  </si>
  <si>
    <t xml:space="preserve">JAGMENDRA SINGH</t>
  </si>
  <si>
    <t xml:space="preserve">Jugul rai</t>
  </si>
  <si>
    <t xml:space="preserve">JUGUL RAI</t>
  </si>
  <si>
    <t xml:space="preserve">Juhruddin</t>
  </si>
  <si>
    <t xml:space="preserve">JUHRU</t>
  </si>
  <si>
    <t xml:space="preserve">Juj Pal</t>
  </si>
  <si>
    <t xml:space="preserve">JUJ PAL</t>
  </si>
  <si>
    <t xml:space="preserve">Juli Gupta</t>
  </si>
  <si>
    <t xml:space="preserve">Juned</t>
  </si>
  <si>
    <t xml:space="preserve">JUNED JUNED</t>
  </si>
  <si>
    <t xml:space="preserve">Junuguru Lingamurthy</t>
  </si>
  <si>
    <t xml:space="preserve">JUNUGURU LINGAMURTHY</t>
  </si>
  <si>
    <t xml:space="preserve">Jupall ratna raju</t>
  </si>
  <si>
    <t xml:space="preserve">JUPALLI RATNARAJU</t>
  </si>
  <si>
    <t xml:space="preserve">JUTTHADA NAGENDRABAB</t>
  </si>
  <si>
    <t xml:space="preserve">NAGENDRABABU JUTTHAD</t>
  </si>
  <si>
    <t xml:space="preserve">JUVANSINH</t>
  </si>
  <si>
    <t xml:space="preserve">BARIA JUVANSINH</t>
  </si>
  <si>
    <t xml:space="preserve">Juvvanapudi Nagaraju</t>
  </si>
  <si>
    <t xml:space="preserve">JUVVANAPUDI NAGARAJU</t>
  </si>
  <si>
    <t xml:space="preserve">Jyi praksh</t>
  </si>
  <si>
    <t xml:space="preserve">JAI PRAKASH PUROHIT</t>
  </si>
  <si>
    <t xml:space="preserve">Jyothi Samandala</t>
  </si>
  <si>
    <t xml:space="preserve">JYOTHI SAMANDALA</t>
  </si>
  <si>
    <t xml:space="preserve">Jyothi yerikalaiah</t>
  </si>
  <si>
    <t xml:space="preserve">YERIKALAIAH JYOTHI</t>
  </si>
  <si>
    <t xml:space="preserve">Jyoti</t>
  </si>
  <si>
    <t xml:space="preserve">JYOTI JYOTI</t>
  </si>
  <si>
    <t xml:space="preserve">Jyoti Devi</t>
  </si>
  <si>
    <t xml:space="preserve">JYOTI DEVI</t>
  </si>
  <si>
    <t xml:space="preserve">Jyoti Kumari</t>
  </si>
  <si>
    <t xml:space="preserve">JYOTI KUMARI</t>
  </si>
  <si>
    <t xml:space="preserve">Jyoti Lakda</t>
  </si>
  <si>
    <t xml:space="preserve">JYOTI LAKDA</t>
  </si>
  <si>
    <t xml:space="preserve">Jyoti ranjana Das</t>
  </si>
  <si>
    <t xml:space="preserve">BHASKAR DAS</t>
  </si>
  <si>
    <t xml:space="preserve">Jyoti Shankar Ghorpa</t>
  </si>
  <si>
    <t xml:space="preserve">JYOTI SHANKAR GHORPA</t>
  </si>
  <si>
    <t xml:space="preserve">Jyoti Shashikant Gan</t>
  </si>
  <si>
    <t xml:space="preserve">JYOTI SHASHIKANT GAN</t>
  </si>
  <si>
    <t xml:space="preserve">Jyoti Swaroop</t>
  </si>
  <si>
    <t xml:space="preserve">JYOTI SWAROOP</t>
  </si>
  <si>
    <t xml:space="preserve">Jyoti Tiwari</t>
  </si>
  <si>
    <t xml:space="preserve">JYOTI TIWARI</t>
  </si>
  <si>
    <t xml:space="preserve">Jyotsana</t>
  </si>
  <si>
    <t xml:space="preserve">JYOTSANA JYOTSANA</t>
  </si>
  <si>
    <t xml:space="preserve">Jyotshna Deka</t>
  </si>
  <si>
    <t xml:space="preserve">JYOTSHNA DEKA</t>
  </si>
  <si>
    <t xml:space="preserve">K Baswaraj</t>
  </si>
  <si>
    <t xml:space="preserve">KUMARI BASWARAJ</t>
  </si>
  <si>
    <t xml:space="preserve">K Devadanam</t>
  </si>
  <si>
    <t xml:space="preserve">DEVADANAM KOMMUNURI</t>
  </si>
  <si>
    <t xml:space="preserve">K Gowthaman</t>
  </si>
  <si>
    <t xml:space="preserve">KANNAIYAN GOWTHAMAN</t>
  </si>
  <si>
    <t xml:space="preserve">K Hari</t>
  </si>
  <si>
    <t xml:space="preserve">HARI</t>
  </si>
  <si>
    <t xml:space="preserve">K K Nambiar</t>
  </si>
  <si>
    <t xml:space="preserve">KRISHNAN NAMBIAR KUN</t>
  </si>
  <si>
    <t xml:space="preserve">K krishanaiah</t>
  </si>
  <si>
    <t xml:space="preserve">KRISHNAIAH</t>
  </si>
  <si>
    <t xml:space="preserve">K Lakshmamma</t>
  </si>
  <si>
    <t xml:space="preserve">KANDUKURI LAKSHMAMMA</t>
  </si>
  <si>
    <t xml:space="preserve">K Muni Krishna</t>
  </si>
  <si>
    <t xml:space="preserve">KARPAKAM MUNI KRISHN</t>
  </si>
  <si>
    <t xml:space="preserve">K N Srinivasappa</t>
  </si>
  <si>
    <t xml:space="preserve">KOTHAKOTA NARAYANAPP</t>
  </si>
  <si>
    <t xml:space="preserve">K Nagabhudhan</t>
  </si>
  <si>
    <t xml:space="preserve">KARUMANCHI NAGABHUSH</t>
  </si>
  <si>
    <t xml:space="preserve">K narsimlu</t>
  </si>
  <si>
    <t xml:space="preserve">NARSING KOTHAPALLY</t>
  </si>
  <si>
    <t xml:space="preserve">K narsimulu</t>
  </si>
  <si>
    <t xml:space="preserve">NARSIMULU KATKAM</t>
  </si>
  <si>
    <t xml:space="preserve">K P SAMARTHA</t>
  </si>
  <si>
    <t xml:space="preserve">SAMARTHA PRASHANTHA</t>
  </si>
  <si>
    <t xml:space="preserve">K R Sathaynarayan</t>
  </si>
  <si>
    <t xml:space="preserve">K Rajasekhar</t>
  </si>
  <si>
    <t xml:space="preserve">K RAJASEKHAR</t>
  </si>
  <si>
    <t xml:space="preserve">K Ramya</t>
  </si>
  <si>
    <t xml:space="preserve">KUMAR RAMYA</t>
  </si>
  <si>
    <t xml:space="preserve">K Raviteja</t>
  </si>
  <si>
    <t xml:space="preserve">KOTLA RAVITEJA</t>
  </si>
  <si>
    <t xml:space="preserve">K S Karthica</t>
  </si>
  <si>
    <t xml:space="preserve">SURESH KATHIRVEL KAR</t>
  </si>
  <si>
    <t xml:space="preserve">K Santhoshnarayanan</t>
  </si>
  <si>
    <t xml:space="preserve">SANTHOSHNARAYANAN SA</t>
  </si>
  <si>
    <t xml:space="preserve">K seetha ramaiah</t>
  </si>
  <si>
    <t xml:space="preserve">SEETHARAMAIAH KANKAN</t>
  </si>
  <si>
    <t xml:space="preserve">K Shanmugeshwaran</t>
  </si>
  <si>
    <t xml:space="preserve">SHANMUGESHWARAN KALI</t>
  </si>
  <si>
    <t xml:space="preserve">K Shilpa</t>
  </si>
  <si>
    <t xml:space="preserve">KARIYAPPA SHILPA</t>
  </si>
  <si>
    <t xml:space="preserve">K sreenu</t>
  </si>
  <si>
    <t xml:space="preserve">KISHTA SREENU</t>
  </si>
  <si>
    <t xml:space="preserve">K Tamizharasan</t>
  </si>
  <si>
    <t xml:space="preserve">TAMIZHARASAN TAMIZHA</t>
  </si>
  <si>
    <t xml:space="preserve">K Uma</t>
  </si>
  <si>
    <t xml:space="preserve">KONDAPPA UMA</t>
  </si>
  <si>
    <t xml:space="preserve">K Vani</t>
  </si>
  <si>
    <t xml:space="preserve">VANI KOTHA</t>
  </si>
  <si>
    <t xml:space="preserve">K. Mubeena Sultana</t>
  </si>
  <si>
    <t xml:space="preserve">SHAMSHEERA BEGUM</t>
  </si>
  <si>
    <t xml:space="preserve">K. Purushothaman</t>
  </si>
  <si>
    <t xml:space="preserve">KARTHIKEYAN PURUSHOT</t>
  </si>
  <si>
    <t xml:space="preserve">kaaraj singh</t>
  </si>
  <si>
    <t xml:space="preserve">Kabir Hossain</t>
  </si>
  <si>
    <t xml:space="preserve">KABIR HUSSAIN</t>
  </si>
  <si>
    <t xml:space="preserve">KABIRAJ GOUDA.</t>
  </si>
  <si>
    <t xml:space="preserve">KABIRAJ GOUDA</t>
  </si>
  <si>
    <t xml:space="preserve">KABITA RAJKONWAR</t>
  </si>
  <si>
    <t xml:space="preserve">bobita gogoi</t>
  </si>
  <si>
    <t xml:space="preserve">Kachru keer</t>
  </si>
  <si>
    <t xml:space="preserve">KACHARU KIR</t>
  </si>
  <si>
    <t xml:space="preserve">Kadari Mukesh</t>
  </si>
  <si>
    <t xml:space="preserve">MUKESH KADARI</t>
  </si>
  <si>
    <t xml:space="preserve">Kadari Srinivas</t>
  </si>
  <si>
    <t xml:space="preserve">KADARI SRINIVAS</t>
  </si>
  <si>
    <t xml:space="preserve">Kadeer</t>
  </si>
  <si>
    <t xml:space="preserve">ALIMUDDEEN</t>
  </si>
  <si>
    <t xml:space="preserve">Kadharbee Mani</t>
  </si>
  <si>
    <t xml:space="preserve">KADHARBEE MANI</t>
  </si>
  <si>
    <t xml:space="preserve">Kadir Nawaz Molla</t>
  </si>
  <si>
    <t xml:space="preserve">KADIR NAWAZ MOLLA</t>
  </si>
  <si>
    <t xml:space="preserve">Kaduba Suka Navture</t>
  </si>
  <si>
    <t xml:space="preserve">Kadupuri Murali</t>
  </si>
  <si>
    <t xml:space="preserve">KADUPURI MURALI</t>
  </si>
  <si>
    <t xml:space="preserve">Kahim Shaikh Sattar</t>
  </si>
  <si>
    <t xml:space="preserve">KAHIM SHAIKH SATTAR</t>
  </si>
  <si>
    <t xml:space="preserve">Kailas Gangarde</t>
  </si>
  <si>
    <t xml:space="preserve">BHAUSAHEB VITTHAL PA</t>
  </si>
  <si>
    <t xml:space="preserve">KAILASH</t>
  </si>
  <si>
    <t xml:space="preserve">KAILASH KAILASH</t>
  </si>
  <si>
    <t xml:space="preserve">Kailash Chaudhary</t>
  </si>
  <si>
    <t xml:space="preserve">KAILASH CHAUDHARY</t>
  </si>
  <si>
    <t xml:space="preserve">KAILASH MANDAL</t>
  </si>
  <si>
    <t xml:space="preserve">KAILASRAO DIGE</t>
  </si>
  <si>
    <t xml:space="preserve">KAJAL</t>
  </si>
  <si>
    <t xml:space="preserve">KAJAL KAJAL</t>
  </si>
  <si>
    <t xml:space="preserve">Kajal Kiran Markale</t>
  </si>
  <si>
    <t xml:space="preserve">KAJAL KIRAN MARKALE</t>
  </si>
  <si>
    <t xml:space="preserve">Kajod nath</t>
  </si>
  <si>
    <t xml:space="preserve">KAJOD NATH</t>
  </si>
  <si>
    <t xml:space="preserve">KAJOR MAL MEENA</t>
  </si>
  <si>
    <t xml:space="preserve">KAKANI BALAJI</t>
  </si>
  <si>
    <t xml:space="preserve">KAKANI SUBRAMANYAM</t>
  </si>
  <si>
    <t xml:space="preserve">Kakde Balu Babasaheb</t>
  </si>
  <si>
    <t xml:space="preserve">BALU BABASAHEB KAKDE</t>
  </si>
  <si>
    <t xml:space="preserve">Kalaivani K</t>
  </si>
  <si>
    <t xml:space="preserve">KANDASAMY KALAIVANI</t>
  </si>
  <si>
    <t xml:space="preserve">Kalash ganpat ahirwa</t>
  </si>
  <si>
    <t xml:space="preserve">KAILAS GANPATI AHIRW</t>
  </si>
  <si>
    <t xml:space="preserve">Kale</t>
  </si>
  <si>
    <t xml:space="preserve">ABARAO KALE</t>
  </si>
  <si>
    <t xml:space="preserve">Kaleemulla</t>
  </si>
  <si>
    <t xml:space="preserve">KALEEMULLA KALEEMULL</t>
  </si>
  <si>
    <t xml:space="preserve">Kaleeswaran K</t>
  </si>
  <si>
    <t xml:space="preserve">KARUPPAIAH KARLEEWAR</t>
  </si>
  <si>
    <t xml:space="preserve">kalegowda</t>
  </si>
  <si>
    <t xml:space="preserve">KALE GOWDA</t>
  </si>
  <si>
    <t xml:space="preserve">Kalesheti veeraiah</t>
  </si>
  <si>
    <t xml:space="preserve">KALESHETI VEERAIAH</t>
  </si>
  <si>
    <t xml:space="preserve">Kalicharan</t>
  </si>
  <si>
    <t xml:space="preserve">KALICHARAN</t>
  </si>
  <si>
    <t xml:space="preserve">Kalidass Shanmugam</t>
  </si>
  <si>
    <t xml:space="preserve">SHANMUGAM KALIDASS</t>
  </si>
  <si>
    <t xml:space="preserve">Kalim Ansari</t>
  </si>
  <si>
    <t xml:space="preserve">KALIM ANSARI</t>
  </si>
  <si>
    <t xml:space="preserve">Kalim Mustak Momin</t>
  </si>
  <si>
    <t xml:space="preserve">KALIM MUSTAK MOMIN</t>
  </si>
  <si>
    <t xml:space="preserve">Kallam</t>
  </si>
  <si>
    <t xml:space="preserve">JUMMAN</t>
  </si>
  <si>
    <t xml:space="preserve">Kalpana Haldar</t>
  </si>
  <si>
    <t xml:space="preserve">KALPANA HALDAR</t>
  </si>
  <si>
    <t xml:space="preserve">Kalpesh Thakor</t>
  </si>
  <si>
    <t xml:space="preserve">KALPESH THAKOR</t>
  </si>
  <si>
    <t xml:space="preserve">Kalpit Agrawal</t>
  </si>
  <si>
    <t xml:space="preserve">KALPIT AGRAWAL</t>
  </si>
  <si>
    <t xml:space="preserve">Kalu Ji</t>
  </si>
  <si>
    <t xml:space="preserve">KALU JI</t>
  </si>
  <si>
    <t xml:space="preserve">Kalu Lal</t>
  </si>
  <si>
    <t xml:space="preserve">Kalu Ram</t>
  </si>
  <si>
    <t xml:space="preserve">KALU RAM</t>
  </si>
  <si>
    <t xml:space="preserve">Narendra Kumar</t>
  </si>
  <si>
    <t xml:space="preserve">KALU SEKH</t>
  </si>
  <si>
    <t xml:space="preserve">PIYARUL SEKH</t>
  </si>
  <si>
    <t xml:space="preserve">Kalulala</t>
  </si>
  <si>
    <t xml:space="preserve">KALULAL</t>
  </si>
  <si>
    <t xml:space="preserve">Kalumula narayya</t>
  </si>
  <si>
    <t xml:space="preserve">NARAYANA KALUMULA</t>
  </si>
  <si>
    <t xml:space="preserve">Kaluram</t>
  </si>
  <si>
    <t xml:space="preserve">KALURAM JI</t>
  </si>
  <si>
    <t xml:space="preserve">KALURAM RAGUNATH KUM</t>
  </si>
  <si>
    <t xml:space="preserve">Kaluva Ramanjaneyulu</t>
  </si>
  <si>
    <t xml:space="preserve">RAMANJANEYULU KALUVA</t>
  </si>
  <si>
    <t xml:space="preserve">Kalyani S</t>
  </si>
  <si>
    <t xml:space="preserve">SIVANANDAM KALYANI</t>
  </si>
  <si>
    <t xml:space="preserve">Kamal</t>
  </si>
  <si>
    <t xml:space="preserve">KAMAL</t>
  </si>
  <si>
    <t xml:space="preserve">Kamal Bahadur Rai</t>
  </si>
  <si>
    <t xml:space="preserve">KAMAL BAHADUR RAI</t>
  </si>
  <si>
    <t xml:space="preserve">Kamal das</t>
  </si>
  <si>
    <t xml:space="preserve">KAMAL DAS</t>
  </si>
  <si>
    <t xml:space="preserve">Kamal Kumar</t>
  </si>
  <si>
    <t xml:space="preserve">KAMAL KAMAL</t>
  </si>
  <si>
    <t xml:space="preserve">KAMAL KUMAR</t>
  </si>
  <si>
    <t xml:space="preserve">Kamal Singh Chouhan</t>
  </si>
  <si>
    <t xml:space="preserve">KAMAL SINGH CHOUHAN</t>
  </si>
  <si>
    <t xml:space="preserve">Kamala shankar</t>
  </si>
  <si>
    <t xml:space="preserve">KAMLASHANKER TIWARI</t>
  </si>
  <si>
    <t xml:space="preserve">KAMALAKANTA SETHI</t>
  </si>
  <si>
    <t xml:space="preserve">Kamalamma</t>
  </si>
  <si>
    <t xml:space="preserve">KAMALAMMA KAMALAMMA</t>
  </si>
  <si>
    <t xml:space="preserve">KAMALANATHAN</t>
  </si>
  <si>
    <t xml:space="preserve">Kamalesh Kumar Singh</t>
  </si>
  <si>
    <t xml:space="preserve">KAMALESH KUMAR SINGH</t>
  </si>
  <si>
    <t xml:space="preserve">Kamaljeet Singh</t>
  </si>
  <si>
    <t xml:space="preserve">KAMALJEET SINGH</t>
  </si>
  <si>
    <t xml:space="preserve">kamaraj</t>
  </si>
  <si>
    <t xml:space="preserve">KAMARAJ</t>
  </si>
  <si>
    <t xml:space="preserve">Kamaraj</t>
  </si>
  <si>
    <t xml:space="preserve">KAMARAJ KAMARAJ</t>
  </si>
  <si>
    <t xml:space="preserve">Kamarpal</t>
  </si>
  <si>
    <t xml:space="preserve">KAVARPAL</t>
  </si>
  <si>
    <t xml:space="preserve">Kamble Shubham Shiva</t>
  </si>
  <si>
    <t xml:space="preserve">SHUBHAM SHIVAJI KAMB</t>
  </si>
  <si>
    <t xml:space="preserve">Kamboya Poojaben Ran</t>
  </si>
  <si>
    <t xml:space="preserve">KAMBOYA POOJABEN RAN</t>
  </si>
  <si>
    <t xml:space="preserve">Kamdev</t>
  </si>
  <si>
    <t xml:space="preserve">KAMDEV DAS</t>
  </si>
  <si>
    <t xml:space="preserve">Kamesh Haritwal</t>
  </si>
  <si>
    <t xml:space="preserve">KAMESH HARITWAL</t>
  </si>
  <si>
    <t xml:space="preserve">Kameshwar mandal</t>
  </si>
  <si>
    <t xml:space="preserve">KAMESHWAR MANDAL</t>
  </si>
  <si>
    <t xml:space="preserve">Kamla ram shah</t>
  </si>
  <si>
    <t xml:space="preserve">KAMLA RAM SHAH</t>
  </si>
  <si>
    <t xml:space="preserve">KAMLAKAR SOPANARAO K</t>
  </si>
  <si>
    <t xml:space="preserve">Kamble Kamlakar Sopa</t>
  </si>
  <si>
    <t xml:space="preserve">KAMLESH BHAI</t>
  </si>
  <si>
    <t xml:space="preserve">BARIA KAMLESHBHAI</t>
  </si>
  <si>
    <t xml:space="preserve">Kamlesh singh</t>
  </si>
  <si>
    <t xml:space="preserve">KAMLESH SINGH RATHOR</t>
  </si>
  <si>
    <t xml:space="preserve">Kamleshbhai Manrupab</t>
  </si>
  <si>
    <t xml:space="preserve">KAMLESHBHAI MANRUPAB</t>
  </si>
  <si>
    <t xml:space="preserve">KAMMADANAM MANIKANTA</t>
  </si>
  <si>
    <t xml:space="preserve">Kammari Shivakumar C</t>
  </si>
  <si>
    <t xml:space="preserve">KAMMARI SHIVAKUMAR C</t>
  </si>
  <si>
    <t xml:space="preserve">KAMRUDDIN</t>
  </si>
  <si>
    <t xml:space="preserve">Kamrul khan</t>
  </si>
  <si>
    <t xml:space="preserve">KAMRUL KHAN</t>
  </si>
  <si>
    <t xml:space="preserve">KAMRUL SHAIKH</t>
  </si>
  <si>
    <t xml:space="preserve">Kana Ram Yadav</t>
  </si>
  <si>
    <t xml:space="preserve">KANA RAM YADAV</t>
  </si>
  <si>
    <t xml:space="preserve">Kanaganipalli Prasad</t>
  </si>
  <si>
    <t xml:space="preserve">KANAGANIPALLI PRASAD</t>
  </si>
  <si>
    <t xml:space="preserve">Kanahai Kumar</t>
  </si>
  <si>
    <t xml:space="preserve">KANAHAI KUMAR</t>
  </si>
  <si>
    <t xml:space="preserve">Kanakayya</t>
  </si>
  <si>
    <t xml:space="preserve">KANAKAIAH MAHADEVUNI</t>
  </si>
  <si>
    <t xml:space="preserve">kanaparthi santhosh</t>
  </si>
  <si>
    <t xml:space="preserve">kanaparti santosh</t>
  </si>
  <si>
    <t xml:space="preserve">Kanaparthi venkatara</t>
  </si>
  <si>
    <t xml:space="preserve">KANAPARTHI</t>
  </si>
  <si>
    <t xml:space="preserve">Kanchan Devi</t>
  </si>
  <si>
    <t xml:space="preserve">KANCHAN DEVI</t>
  </si>
  <si>
    <t xml:space="preserve">Kancharla Suhas</t>
  </si>
  <si>
    <t xml:space="preserve">Kande Adithya</t>
  </si>
  <si>
    <t xml:space="preserve">KANDE ADITHYA</t>
  </si>
  <si>
    <t xml:space="preserve">Kandulavenkata reddy</t>
  </si>
  <si>
    <t xml:space="preserve">VENKATA REDDY KANDUL</t>
  </si>
  <si>
    <t xml:space="preserve">KANGATHARAN</t>
  </si>
  <si>
    <t xml:space="preserve">Kanhai Kumar</t>
  </si>
  <si>
    <t xml:space="preserve">KANHAI KUMAR</t>
  </si>
  <si>
    <t xml:space="preserve">Kanhaiya Kumar</t>
  </si>
  <si>
    <t xml:space="preserve">KANHAIYA KUMAR</t>
  </si>
  <si>
    <t xml:space="preserve">kanhaiya kushwah</t>
  </si>
  <si>
    <t xml:space="preserve">kanehya kushwah</t>
  </si>
  <si>
    <t xml:space="preserve">Kanhu Charan Murmu</t>
  </si>
  <si>
    <t xml:space="preserve">KANHU CHARAN MURMU</t>
  </si>
  <si>
    <t xml:space="preserve">kanhyalal</t>
  </si>
  <si>
    <t xml:space="preserve">KANHAIYA SINGH</t>
  </si>
  <si>
    <t xml:space="preserve">Kanigiri Bhavani Bab</t>
  </si>
  <si>
    <t xml:space="preserve">BHAVANI BABU KANIGIR</t>
  </si>
  <si>
    <t xml:space="preserve">Kankan Chakraborty</t>
  </si>
  <si>
    <t xml:space="preserve">KANKAN CHAKRABORTY</t>
  </si>
  <si>
    <t xml:space="preserve">kannan</t>
  </si>
  <si>
    <t xml:space="preserve">m periyasamy</t>
  </si>
  <si>
    <t xml:space="preserve">Kannapiran</t>
  </si>
  <si>
    <t xml:space="preserve">CHINNAPPAN KANNAPIRA</t>
  </si>
  <si>
    <t xml:space="preserve">Kannathasan P</t>
  </si>
  <si>
    <t xml:space="preserve">PADMANABAN KANNATHAS</t>
  </si>
  <si>
    <t xml:space="preserve">KANNIYPAPPAN</t>
  </si>
  <si>
    <t xml:space="preserve">Kanniyappan R</t>
  </si>
  <si>
    <t xml:space="preserve">Kansara Rekha Paresh</t>
  </si>
  <si>
    <t xml:space="preserve">REKHA PARESHKUMAR KA</t>
  </si>
  <si>
    <t xml:space="preserve">Kanta</t>
  </si>
  <si>
    <t xml:space="preserve">KANTA KANTA</t>
  </si>
  <si>
    <t xml:space="preserve">Kanta Banerjee</t>
  </si>
  <si>
    <t xml:space="preserve">KANTA BANERJEE</t>
  </si>
  <si>
    <t xml:space="preserve">Kantaiah</t>
  </si>
  <si>
    <t xml:space="preserve">KANTHAIAH CHADA</t>
  </si>
  <si>
    <t xml:space="preserve">KANTHARAJU</t>
  </si>
  <si>
    <t xml:space="preserve">Kanthraj</t>
  </si>
  <si>
    <t xml:space="preserve">KANTIK JAGANNATH RAJ</t>
  </si>
  <si>
    <t xml:space="preserve">kartik rajole</t>
  </si>
  <si>
    <t xml:space="preserve">Kantilal Hirji Gada</t>
  </si>
  <si>
    <t xml:space="preserve">KANTILAL HIRJI GADA</t>
  </si>
  <si>
    <t xml:space="preserve">Kanu Priya Gupta</t>
  </si>
  <si>
    <t xml:space="preserve">KANU PRIYA GUPTA</t>
  </si>
  <si>
    <t xml:space="preserve">KANUBHAI HARJIBHAI B</t>
  </si>
  <si>
    <t xml:space="preserve">Kanupuri Seeta Ratna</t>
  </si>
  <si>
    <t xml:space="preserve">KANUPURI SEETA RATNA</t>
  </si>
  <si>
    <t xml:space="preserve">Kapanaiah</t>
  </si>
  <si>
    <t xml:space="preserve">KAPANACHAR</t>
  </si>
  <si>
    <t xml:space="preserve">Kapatel Mauleshkumar</t>
  </si>
  <si>
    <t xml:space="preserve">MAULESHKUMAR ASHWINB</t>
  </si>
  <si>
    <t xml:space="preserve">Kapil</t>
  </si>
  <si>
    <t xml:space="preserve">KAPIL KAPIL</t>
  </si>
  <si>
    <t xml:space="preserve">Kapil Dev Mahto</t>
  </si>
  <si>
    <t xml:space="preserve">KAPILDEV MAHTO</t>
  </si>
  <si>
    <t xml:space="preserve">Kapil dev prasad</t>
  </si>
  <si>
    <t xml:space="preserve">KIL DEO PRXSAD</t>
  </si>
  <si>
    <t xml:space="preserve">Kapil Kumar</t>
  </si>
  <si>
    <t xml:space="preserve">MAHIPAL SINGH</t>
  </si>
  <si>
    <t xml:space="preserve">Kapil Kumar Nirmal</t>
  </si>
  <si>
    <t xml:space="preserve">KAPIL KUMAR NIRMAL</t>
  </si>
  <si>
    <t xml:space="preserve">Kapu Shravani</t>
  </si>
  <si>
    <t xml:space="preserve">KAPU SHRAVANI</t>
  </si>
  <si>
    <t xml:space="preserve">Karam Pal</t>
  </si>
  <si>
    <t xml:space="preserve">KARAM PAL</t>
  </si>
  <si>
    <t xml:space="preserve">Karam singh</t>
  </si>
  <si>
    <t xml:space="preserve">KARAM SINGH</t>
  </si>
  <si>
    <t xml:space="preserve">Karan</t>
  </si>
  <si>
    <t xml:space="preserve">HRISH</t>
  </si>
  <si>
    <t xml:space="preserve">KARAN KARAN</t>
  </si>
  <si>
    <t xml:space="preserve">Karan Arun Manjre</t>
  </si>
  <si>
    <t xml:space="preserve">KARAN MANJRE</t>
  </si>
  <si>
    <t xml:space="preserve">Karan K</t>
  </si>
  <si>
    <t xml:space="preserve">RAMAN KASINATHAN</t>
  </si>
  <si>
    <t xml:space="preserve">Karan Khandu Thorat</t>
  </si>
  <si>
    <t xml:space="preserve">KARAN KHANDU THORAT</t>
  </si>
  <si>
    <t xml:space="preserve">Karan Prajapat</t>
  </si>
  <si>
    <t xml:space="preserve">KARAN PRAJAPAT</t>
  </si>
  <si>
    <t xml:space="preserve">Karan singh</t>
  </si>
  <si>
    <t xml:space="preserve">KARANSINGH BHILALA</t>
  </si>
  <si>
    <t xml:space="preserve">Karan Singh Tanwar</t>
  </si>
  <si>
    <t xml:space="preserve">KARAN SINGH TANWAR</t>
  </si>
  <si>
    <t xml:space="preserve">Karanam Priyanka</t>
  </si>
  <si>
    <t xml:space="preserve">KARANAM PRIYANKA</t>
  </si>
  <si>
    <t xml:space="preserve">Karanpal</t>
  </si>
  <si>
    <t xml:space="preserve">KARAN PAL</t>
  </si>
  <si>
    <t xml:space="preserve">Karatlapally Vishal</t>
  </si>
  <si>
    <t xml:space="preserve">KARATLAPALLY VISHAL</t>
  </si>
  <si>
    <t xml:space="preserve">KARBHARI MANGDE</t>
  </si>
  <si>
    <t xml:space="preserve">KARBHARI AASARAM MAN</t>
  </si>
  <si>
    <t xml:space="preserve">Kareemuneesha Shamee</t>
  </si>
  <si>
    <t xml:space="preserve">SHAMEEL KASIM KAREEM</t>
  </si>
  <si>
    <t xml:space="preserve">Kari</t>
  </si>
  <si>
    <t xml:space="preserve">MINKAR ETE</t>
  </si>
  <si>
    <t xml:space="preserve">Karim mondal</t>
  </si>
  <si>
    <t xml:space="preserve">KARIM MONDAL</t>
  </si>
  <si>
    <t xml:space="preserve">Karimuddin</t>
  </si>
  <si>
    <t xml:space="preserve">JAMIROODDHIN</t>
  </si>
  <si>
    <t xml:space="preserve">Karishma Kerketta</t>
  </si>
  <si>
    <t xml:space="preserve">KARISHMA KERKETTA</t>
  </si>
  <si>
    <t xml:space="preserve">Karnam Sai Nandhini</t>
  </si>
  <si>
    <t xml:space="preserve">KARNAM SAI NANDHINI</t>
  </si>
  <si>
    <t xml:space="preserve">karre eranna</t>
  </si>
  <si>
    <t xml:space="preserve">KARRE ERANNA</t>
  </si>
  <si>
    <t xml:space="preserve">Karre Keerthi</t>
  </si>
  <si>
    <t xml:space="preserve">Karri lav</t>
  </si>
  <si>
    <t xml:space="preserve">CHEJARLA ANAND</t>
  </si>
  <si>
    <t xml:space="preserve">Karthigainathan K</t>
  </si>
  <si>
    <t xml:space="preserve">KARIYMMAL KARTHIGAIN</t>
  </si>
  <si>
    <t xml:space="preserve">Karthik</t>
  </si>
  <si>
    <t xml:space="preserve">VIKIRAMAN</t>
  </si>
  <si>
    <t xml:space="preserve">GANESH KARTHIK</t>
  </si>
  <si>
    <t xml:space="preserve">Karthik Mariyappan</t>
  </si>
  <si>
    <t xml:space="preserve">KARTHIK MARIYAPPAN</t>
  </si>
  <si>
    <t xml:space="preserve">Karthik T</t>
  </si>
  <si>
    <t xml:space="preserve">KARTHIK THUYAMANI</t>
  </si>
  <si>
    <t xml:space="preserve">karthikeyan</t>
  </si>
  <si>
    <t xml:space="preserve">karthikeyan barathan</t>
  </si>
  <si>
    <t xml:space="preserve">Karthikeyan Nanjappa</t>
  </si>
  <si>
    <t xml:space="preserve">NANJAPPAN KARTHIKEYA</t>
  </si>
  <si>
    <t xml:space="preserve">Karthikeyan S</t>
  </si>
  <si>
    <t xml:space="preserve">SEKAR KARTHIKEYAN</t>
  </si>
  <si>
    <t xml:space="preserve">Kartick Santra</t>
  </si>
  <si>
    <t xml:space="preserve">KARTICK SANTRA</t>
  </si>
  <si>
    <t xml:space="preserve">Kartik Ray</t>
  </si>
  <si>
    <t xml:space="preserve">KARTIK RAY</t>
  </si>
  <si>
    <t xml:space="preserve">Karulal</t>
  </si>
  <si>
    <t xml:space="preserve">KARULAL LOHAR</t>
  </si>
  <si>
    <t xml:space="preserve">Karunakaran</t>
  </si>
  <si>
    <t xml:space="preserve">KARUNAKARAN</t>
  </si>
  <si>
    <t xml:space="preserve">Karunakaran AV</t>
  </si>
  <si>
    <t xml:space="preserve">KARUNAKARAN ANANJAN</t>
  </si>
  <si>
    <t xml:space="preserve">Kasapogu Chinna Raju</t>
  </si>
  <si>
    <t xml:space="preserve">KASAPOGU CHINNA RAJU</t>
  </si>
  <si>
    <t xml:space="preserve">Kasarla Lingaiah</t>
  </si>
  <si>
    <t xml:space="preserve">LINGAIAH KASARLA</t>
  </si>
  <si>
    <t xml:space="preserve">KASHEM Ali</t>
  </si>
  <si>
    <t xml:space="preserve">KASHEM ALI</t>
  </si>
  <si>
    <t xml:space="preserve">Kashi ram</t>
  </si>
  <si>
    <t xml:space="preserve">KASHIRAM</t>
  </si>
  <si>
    <t xml:space="preserve">Kasifa Bano</t>
  </si>
  <si>
    <t xml:space="preserve">KASIFA BANO</t>
  </si>
  <si>
    <t xml:space="preserve">Kasim Ullah</t>
  </si>
  <si>
    <t xml:space="preserve">Kasim ullah Kasim ul</t>
  </si>
  <si>
    <t xml:space="preserve">Kasinathan</t>
  </si>
  <si>
    <t xml:space="preserve">KASINATHAN</t>
  </si>
  <si>
    <t xml:space="preserve">Kataboina Sandeep</t>
  </si>
  <si>
    <t xml:space="preserve">KATABOINA SANDEEP</t>
  </si>
  <si>
    <t xml:space="preserve">Katara Rahulbhai Dit</t>
  </si>
  <si>
    <t xml:space="preserve">KATARA RAHULBHAI DIT</t>
  </si>
  <si>
    <t xml:space="preserve">Katarapu Prabhakar</t>
  </si>
  <si>
    <t xml:space="preserve">KATARAPU PRABHAKAR</t>
  </si>
  <si>
    <t xml:space="preserve">Kathi Sreekanth</t>
  </si>
  <si>
    <t xml:space="preserve">KATHI SREEKANTH</t>
  </si>
  <si>
    <t xml:space="preserve">Kathiravan</t>
  </si>
  <si>
    <t xml:space="preserve">Kathiravan Kathirava</t>
  </si>
  <si>
    <t xml:space="preserve">Kathiravan Mani</t>
  </si>
  <si>
    <t xml:space="preserve">MANI KATHIRAVAN</t>
  </si>
  <si>
    <t xml:space="preserve">Katike Mahammad Rafi</t>
  </si>
  <si>
    <t xml:space="preserve">MAHAMMAD RAFIQ KATIK</t>
  </si>
  <si>
    <t xml:space="preserve">Katravath Govind Nai</t>
  </si>
  <si>
    <t xml:space="preserve">GOVIND NAIK KATRAVAT</t>
  </si>
  <si>
    <t xml:space="preserve">Katravath thavoriyha</t>
  </si>
  <si>
    <t xml:space="preserve">DAVARIYA NAYAK KATRA</t>
  </si>
  <si>
    <t xml:space="preserve">Katthula Raghu ramai</t>
  </si>
  <si>
    <t xml:space="preserve">RAGHURAMAIAH KATTHUL</t>
  </si>
  <si>
    <t xml:space="preserve">Kaushal Kumar</t>
  </si>
  <si>
    <t xml:space="preserve">KAUSHAL KUMAR</t>
  </si>
  <si>
    <t xml:space="preserve">kaushik vijay vanjar</t>
  </si>
  <si>
    <t xml:space="preserve">kaushik wanjari</t>
  </si>
  <si>
    <t xml:space="preserve">Kaustubh Lekhchand M</t>
  </si>
  <si>
    <t xml:space="preserve">KAUSTUBH LEKHCHAND M</t>
  </si>
  <si>
    <t xml:space="preserve">Kava ram</t>
  </si>
  <si>
    <t xml:space="preserve">KAVARAM GAMETI</t>
  </si>
  <si>
    <t xml:space="preserve">Kavalappa</t>
  </si>
  <si>
    <t xml:space="preserve">KAVALLAPPA</t>
  </si>
  <si>
    <t xml:space="preserve">Kavali Prudhvi Yadav</t>
  </si>
  <si>
    <t xml:space="preserve">KAVALI PRUDHVI YADAV</t>
  </si>
  <si>
    <t xml:space="preserve">kavinder singh</t>
  </si>
  <si>
    <t xml:space="preserve">KAVINDER SINGH</t>
  </si>
  <si>
    <t xml:space="preserve">Kavita</t>
  </si>
  <si>
    <t xml:space="preserve">KAVITA KAVITA</t>
  </si>
  <si>
    <t xml:space="preserve">Kavitha K</t>
  </si>
  <si>
    <t xml:space="preserve">Kavya S</t>
  </si>
  <si>
    <t xml:space="preserve">SELVARAJ KAVYA</t>
  </si>
  <si>
    <t xml:space="preserve">Kayed Ali</t>
  </si>
  <si>
    <t xml:space="preserve">KAYED ALI</t>
  </si>
  <si>
    <t xml:space="preserve">Kayyum</t>
  </si>
  <si>
    <t xml:space="preserve">KAYOOM</t>
  </si>
  <si>
    <t xml:space="preserve">Kedarisetty Guptha</t>
  </si>
  <si>
    <t xml:space="preserve">KEDARISETTY GUPTHA</t>
  </si>
  <si>
    <t xml:space="preserve">Kedarnath Choudhary</t>
  </si>
  <si>
    <t xml:space="preserve">KEDARNATH CHOUDHARY</t>
  </si>
  <si>
    <t xml:space="preserve">Keerthana N</t>
  </si>
  <si>
    <t xml:space="preserve">KUNAMUDDANAHALLI NAG</t>
  </si>
  <si>
    <t xml:space="preserve">Keerthi Raj Vijayan</t>
  </si>
  <si>
    <t xml:space="preserve">VIJAYAN KEERTHI RAJ</t>
  </si>
  <si>
    <t xml:space="preserve">Keerthivasan S</t>
  </si>
  <si>
    <t xml:space="preserve">SURESH KEERTHIVASAN</t>
  </si>
  <si>
    <t xml:space="preserve">Keith Garrett Cyril</t>
  </si>
  <si>
    <t xml:space="preserve">KEITH GARRETT</t>
  </si>
  <si>
    <t xml:space="preserve">Kenchappa M</t>
  </si>
  <si>
    <t xml:space="preserve">MAHANTHESHAPPA KENCH</t>
  </si>
  <si>
    <t xml:space="preserve">Kendre Raju</t>
  </si>
  <si>
    <t xml:space="preserve">RAJU KENDRE</t>
  </si>
  <si>
    <t xml:space="preserve">Kesali Chandu</t>
  </si>
  <si>
    <t xml:space="preserve">CHANDU KESALI</t>
  </si>
  <si>
    <t xml:space="preserve">Kesavamoorthy Gopala</t>
  </si>
  <si>
    <t xml:space="preserve">KESAVAMOORTHY GOPALA</t>
  </si>
  <si>
    <t xml:space="preserve">Keshab Das</t>
  </si>
  <si>
    <t xml:space="preserve">KESHAB DAS</t>
  </si>
  <si>
    <t xml:space="preserve">Keshab sethy</t>
  </si>
  <si>
    <t xml:space="preserve">KESHAB SETHY</t>
  </si>
  <si>
    <t xml:space="preserve">Keshar Singh</t>
  </si>
  <si>
    <t xml:space="preserve">KESHAR SINGH</t>
  </si>
  <si>
    <t xml:space="preserve">Keshav Kumar</t>
  </si>
  <si>
    <t xml:space="preserve">KESHAV KUMAR</t>
  </si>
  <si>
    <t xml:space="preserve">Keshav ram</t>
  </si>
  <si>
    <t xml:space="preserve">KESHAV RAM MAURYA</t>
  </si>
  <si>
    <t xml:space="preserve">Keshaveni Ravi</t>
  </si>
  <si>
    <t xml:space="preserve">RAVI KESHAVENI</t>
  </si>
  <si>
    <t xml:space="preserve">Keshubhai becharbhai</t>
  </si>
  <si>
    <t xml:space="preserve">KESUBHAI BECHARBHAI</t>
  </si>
  <si>
    <t xml:space="preserve">Keshvala Milankumar</t>
  </si>
  <si>
    <t xml:space="preserve">MILANKUMAR RAJESHBHA</t>
  </si>
  <si>
    <t xml:space="preserve">KETHAVATH RAMESH</t>
  </si>
  <si>
    <t xml:space="preserve">KF yesudas</t>
  </si>
  <si>
    <t xml:space="preserve">YESUDAS</t>
  </si>
  <si>
    <t xml:space="preserve">Khadar</t>
  </si>
  <si>
    <t xml:space="preserve">KHADAR BASHA</t>
  </si>
  <si>
    <t xml:space="preserve">Khadeejath Asbiya</t>
  </si>
  <si>
    <t xml:space="preserve">ASBIYA KHADEEJATH</t>
  </si>
  <si>
    <t xml:space="preserve">Khagen Paul</t>
  </si>
  <si>
    <t xml:space="preserve">KHAGEN PAUL</t>
  </si>
  <si>
    <t xml:space="preserve">Khaidem Naoba Singh</t>
  </si>
  <si>
    <t xml:space="preserve">KHAIDEM NAOBA SINGH</t>
  </si>
  <si>
    <t xml:space="preserve">Khaire Anjali</t>
  </si>
  <si>
    <t xml:space="preserve">ANJALI KHAIRE</t>
  </si>
  <si>
    <t xml:space="preserve">Khaja Fareed uddin</t>
  </si>
  <si>
    <t xml:space="preserve">KHAJA FAREED UDDIN</t>
  </si>
  <si>
    <t xml:space="preserve">KHAJA HUSSAIN</t>
  </si>
  <si>
    <t xml:space="preserve">KHAJ HUSSAIN</t>
  </si>
  <si>
    <t xml:space="preserve">Khalid</t>
  </si>
  <si>
    <t xml:space="preserve">SALIM MOHD</t>
  </si>
  <si>
    <t xml:space="preserve">Khalid Ashraf Ganaie</t>
  </si>
  <si>
    <t xml:space="preserve">KHALID ASHRAF GANAIE</t>
  </si>
  <si>
    <t xml:space="preserve">Khalifa Mohammed Min</t>
  </si>
  <si>
    <t xml:space="preserve">MOHAMMED MINHAZ YUSU</t>
  </si>
  <si>
    <t xml:space="preserve">Khalil Ahmed</t>
  </si>
  <si>
    <t xml:space="preserve">KHALIL AHMED</t>
  </si>
  <si>
    <t xml:space="preserve">Khalil Khan</t>
  </si>
  <si>
    <t xml:space="preserve">KHALIL</t>
  </si>
  <si>
    <t xml:space="preserve">Khan Abdul Mateen</t>
  </si>
  <si>
    <t xml:space="preserve">ABDUL MATEEN KHAN</t>
  </si>
  <si>
    <t xml:space="preserve">Khan BA</t>
  </si>
  <si>
    <t xml:space="preserve">KHAN AHMED BASEER</t>
  </si>
  <si>
    <t xml:space="preserve">Khan Rukhsar Bano Mo</t>
  </si>
  <si>
    <t xml:space="preserve">KHAN RUKHSAR BANO MO</t>
  </si>
  <si>
    <t xml:space="preserve">Khan Sohel Khan Sale</t>
  </si>
  <si>
    <t xml:space="preserve">KHAN SOHEL KHAN SALE</t>
  </si>
  <si>
    <t xml:space="preserve">Khandavalli Naveen K</t>
  </si>
  <si>
    <t xml:space="preserve">Khandavalli Naveen k</t>
  </si>
  <si>
    <t xml:space="preserve">Khandu Kashinath Tho</t>
  </si>
  <si>
    <t xml:space="preserve">KHANDU KASHINATH THO</t>
  </si>
  <si>
    <t xml:space="preserve">Khandubhai</t>
  </si>
  <si>
    <t xml:space="preserve">KHANDUBHAI BHANABHAI</t>
  </si>
  <si>
    <t xml:space="preserve">Khant Sahilkumar Muk</t>
  </si>
  <si>
    <t xml:space="preserve">SAHILKUMAR MUKESHBHA</t>
  </si>
  <si>
    <t xml:space="preserve">Khatib Sohel Khairat</t>
  </si>
  <si>
    <t xml:space="preserve">SOHEL KHAIRATI KHATI</t>
  </si>
  <si>
    <t xml:space="preserve">Kheem Singh</t>
  </si>
  <si>
    <t xml:space="preserve">KHEEM SINGH SAMANT</t>
  </si>
  <si>
    <t xml:space="preserve">Khem Sagar Dansena</t>
  </si>
  <si>
    <t xml:space="preserve">KHEM SAGAR DANSENA</t>
  </si>
  <si>
    <t xml:space="preserve">Khimabhai</t>
  </si>
  <si>
    <t xml:space="preserve">ICHIMABHAI HARJIBHAI</t>
  </si>
  <si>
    <t xml:space="preserve">khubbanna</t>
  </si>
  <si>
    <t xml:space="preserve">KHUBBANNA</t>
  </si>
  <si>
    <t xml:space="preserve">Khudhiram Narzary</t>
  </si>
  <si>
    <t xml:space="preserve">KHUDIRAM NARZARY</t>
  </si>
  <si>
    <t xml:space="preserve">Khudsiya Parveen</t>
  </si>
  <si>
    <t xml:space="preserve">KHUDSIYA PARVEEN</t>
  </si>
  <si>
    <t xml:space="preserve">Khulakpam Ali Hussai</t>
  </si>
  <si>
    <t xml:space="preserve">KHULAKPAM ALI HUSSAI</t>
  </si>
  <si>
    <t xml:space="preserve">Khuman</t>
  </si>
  <si>
    <t xml:space="preserve">KHUMAN</t>
  </si>
  <si>
    <t xml:space="preserve">KHUMAN SINGH</t>
  </si>
  <si>
    <t xml:space="preserve">Khumendra Sahu</t>
  </si>
  <si>
    <t xml:space="preserve">KHUMENDRA SAHU</t>
  </si>
  <si>
    <t xml:space="preserve">Khushboo Jayaswal</t>
  </si>
  <si>
    <t xml:space="preserve">KHUSHBOO JAYASWAL</t>
  </si>
  <si>
    <t xml:space="preserve">Khushwant</t>
  </si>
  <si>
    <t xml:space="preserve">Khushwant Khushwant</t>
  </si>
  <si>
    <t xml:space="preserve">Khusiram tharu</t>
  </si>
  <si>
    <t xml:space="preserve">TIRTHA THARU</t>
  </si>
  <si>
    <t xml:space="preserve">KINJAL PARIKH</t>
  </si>
  <si>
    <t xml:space="preserve">VIJAYBHAI RASIKLAL P</t>
  </si>
  <si>
    <t xml:space="preserve">Kinnera Shravan</t>
  </si>
  <si>
    <t xml:space="preserve">SHRAVAN KINNERA</t>
  </si>
  <si>
    <t xml:space="preserve">Kiran</t>
  </si>
  <si>
    <t xml:space="preserve">ASHOK ARJUNE</t>
  </si>
  <si>
    <t xml:space="preserve">Kiran Balasaheb Bele</t>
  </si>
  <si>
    <t xml:space="preserve">KIRAN BALASAHEB BELE</t>
  </si>
  <si>
    <t xml:space="preserve">Kiran Devanand Ibita</t>
  </si>
  <si>
    <t xml:space="preserve">KIRAN DEVANAND IBITA</t>
  </si>
  <si>
    <t xml:space="preserve">Kiran Devi</t>
  </si>
  <si>
    <t xml:space="preserve">KIRAN DEVI</t>
  </si>
  <si>
    <t xml:space="preserve">Kiran H C</t>
  </si>
  <si>
    <t xml:space="preserve">KIRANA KIRANA</t>
  </si>
  <si>
    <t xml:space="preserve">Kiran Kumar</t>
  </si>
  <si>
    <t xml:space="preserve">KIRAN KUMAR</t>
  </si>
  <si>
    <t xml:space="preserve">Kiran M P</t>
  </si>
  <si>
    <t xml:space="preserve">KIRAN M P</t>
  </si>
  <si>
    <t xml:space="preserve">Kiran Murlidhar Sona</t>
  </si>
  <si>
    <t xml:space="preserve">KIRAN MURLIDHAR SONA</t>
  </si>
  <si>
    <t xml:space="preserve">Kiran Ramanna Achary</t>
  </si>
  <si>
    <t xml:space="preserve">KIRAN RAMANNA ACHARY</t>
  </si>
  <si>
    <t xml:space="preserve">Kiran Shekarayya Puj</t>
  </si>
  <si>
    <t xml:space="preserve">KIRAN SHEKARAYYA PUJ</t>
  </si>
  <si>
    <t xml:space="preserve">Kiran solanki</t>
  </si>
  <si>
    <t xml:space="preserve">KIRAN SONJI SOLANKI</t>
  </si>
  <si>
    <t xml:space="preserve">Kiran Vilas Visapute</t>
  </si>
  <si>
    <t xml:space="preserve">KIRAN VILAS VISAPUTE</t>
  </si>
  <si>
    <t xml:space="preserve">Kiransolanki</t>
  </si>
  <si>
    <t xml:space="preserve">SHANAJI PUNJAJI SOLA</t>
  </si>
  <si>
    <t xml:space="preserve">Kirlampalli Yeswanth</t>
  </si>
  <si>
    <t xml:space="preserve">YESWANTH KUMAR KIRLA</t>
  </si>
  <si>
    <t xml:space="preserve">Kirpal singh</t>
  </si>
  <si>
    <t xml:space="preserve">KIPPAL SINGH</t>
  </si>
  <si>
    <t xml:space="preserve">Kisan</t>
  </si>
  <si>
    <t xml:space="preserve">KISAN HARI CHANDVIKA</t>
  </si>
  <si>
    <t xml:space="preserve">Kisan kalamkar</t>
  </si>
  <si>
    <t xml:space="preserve">KISAN RAOSAHEB KALAM</t>
  </si>
  <si>
    <t xml:space="preserve">Kisan tipale</t>
  </si>
  <si>
    <t xml:space="preserve">KISHAN TIPALE</t>
  </si>
  <si>
    <t xml:space="preserve">Kishan</t>
  </si>
  <si>
    <t xml:space="preserve">KISHAN KISHAN</t>
  </si>
  <si>
    <t xml:space="preserve">Kishan A M Gowda</t>
  </si>
  <si>
    <t xml:space="preserve">MAHESHA ABBURDODDI M</t>
  </si>
  <si>
    <t xml:space="preserve">Kishan lal</t>
  </si>
  <si>
    <t xml:space="preserve">KISHAN LAL</t>
  </si>
  <si>
    <t xml:space="preserve">Kishan Lal</t>
  </si>
  <si>
    <t xml:space="preserve">Kishan lal Dhakad</t>
  </si>
  <si>
    <t xml:space="preserve">Kishan Lal Narnoliya</t>
  </si>
  <si>
    <t xml:space="preserve">KISHAN LAL NARNOLIYA</t>
  </si>
  <si>
    <t xml:space="preserve">Kishan lal ojha</t>
  </si>
  <si>
    <t xml:space="preserve">Kishan lal shakya</t>
  </si>
  <si>
    <t xml:space="preserve">KISHAN LAL SHAKYA</t>
  </si>
  <si>
    <t xml:space="preserve">Kishan lot</t>
  </si>
  <si>
    <t xml:space="preserve">JAGDISH JAGNI LOT</t>
  </si>
  <si>
    <t xml:space="preserve">Kishan shrivastav</t>
  </si>
  <si>
    <t xml:space="preserve">SAPNA SHRIVASTAV</t>
  </si>
  <si>
    <t xml:space="preserve">Kishan Yadav</t>
  </si>
  <si>
    <t xml:space="preserve">KISUN YADAV</t>
  </si>
  <si>
    <t xml:space="preserve">Kishna ram</t>
  </si>
  <si>
    <t xml:space="preserve">KISHANA RAM</t>
  </si>
  <si>
    <t xml:space="preserve">Kishor Bhausaheb Bar</t>
  </si>
  <si>
    <t xml:space="preserve">KISHOR BHAUSAHEB BAR</t>
  </si>
  <si>
    <t xml:space="preserve">Kishor kumar</t>
  </si>
  <si>
    <t xml:space="preserve">KISHOR KUMAR</t>
  </si>
  <si>
    <t xml:space="preserve">Kishor Kumar</t>
  </si>
  <si>
    <t xml:space="preserve">Kishor Nath</t>
  </si>
  <si>
    <t xml:space="preserve">KISHOR NATH</t>
  </si>
  <si>
    <t xml:space="preserve">kishore debbarma</t>
  </si>
  <si>
    <t xml:space="preserve">Kishore Kumar R</t>
  </si>
  <si>
    <t xml:space="preserve">KISHORE KUMAR RAVICH</t>
  </si>
  <si>
    <t xml:space="preserve">Kl patidar</t>
  </si>
  <si>
    <t xml:space="preserve">KANVAR KUMAR</t>
  </si>
  <si>
    <t xml:space="preserve">Km Ananya Garg</t>
  </si>
  <si>
    <t xml:space="preserve">KM ANANYA GARG</t>
  </si>
  <si>
    <t xml:space="preserve">Km Bandna</t>
  </si>
  <si>
    <t xml:space="preserve">KM BANDNA</t>
  </si>
  <si>
    <t xml:space="preserve">Km Sushma Devi</t>
  </si>
  <si>
    <t xml:space="preserve">SUSMA PAL</t>
  </si>
  <si>
    <t xml:space="preserve">Kmuthusamy</t>
  </si>
  <si>
    <t xml:space="preserve">MUTHUSAMY</t>
  </si>
  <si>
    <t xml:space="preserve">Kodi Nageswararao</t>
  </si>
  <si>
    <t xml:space="preserve">NAGESWARARAO NAGESWA</t>
  </si>
  <si>
    <t xml:space="preserve">Kodimunja Rajanikant</t>
  </si>
  <si>
    <t xml:space="preserve">KODIMUNJA RAJANIKANT</t>
  </si>
  <si>
    <t xml:space="preserve">Koijam Shantibala De</t>
  </si>
  <si>
    <t xml:space="preserve">KOIJAM SHANTIBALA DE</t>
  </si>
  <si>
    <t xml:space="preserve">Koilash ch subudhi</t>
  </si>
  <si>
    <t xml:space="preserve">SEKHAR CHOUDHARI</t>
  </si>
  <si>
    <t xml:space="preserve">Koli Patel Ishvarbha</t>
  </si>
  <si>
    <t xml:space="preserve">ISHVARBHAI GORDHANBH</t>
  </si>
  <si>
    <t xml:space="preserve">Kollagalla Adi Naray</t>
  </si>
  <si>
    <t xml:space="preserve">KOLLAGALLA ADI NARAY</t>
  </si>
  <si>
    <t xml:space="preserve">Kolli Cheliya Kumari</t>
  </si>
  <si>
    <t xml:space="preserve">CHELIYA KUMARI KOLLI</t>
  </si>
  <si>
    <t xml:space="preserve">Kolukula Rakesh</t>
  </si>
  <si>
    <t xml:space="preserve">KOLUKULA RAKESH</t>
  </si>
  <si>
    <t xml:space="preserve">Kolupuri srinivasa r</t>
  </si>
  <si>
    <t xml:space="preserve">SRINIVASU RAO KOLUPU</t>
  </si>
  <si>
    <t xml:space="preserve">KOMAL DEVI</t>
  </si>
  <si>
    <t xml:space="preserve">KOMAL SANTOSH SHUKLA</t>
  </si>
  <si>
    <t xml:space="preserve">Komal Prasad Baiga</t>
  </si>
  <si>
    <t xml:space="preserve">KOMAL PRASAD BAIGA</t>
  </si>
  <si>
    <t xml:space="preserve">Komal Rajan Manral</t>
  </si>
  <si>
    <t xml:space="preserve">KOMAL RAJAN MANRAL</t>
  </si>
  <si>
    <t xml:space="preserve">Komal Vinod Malode</t>
  </si>
  <si>
    <t xml:space="preserve">KOMAL VINOD MALODE</t>
  </si>
  <si>
    <t xml:space="preserve">Komalsingh Tomar</t>
  </si>
  <si>
    <t xml:space="preserve">KOMAL SINGH TOMAR</t>
  </si>
  <si>
    <t xml:space="preserve">Komaraiah</t>
  </si>
  <si>
    <t xml:space="preserve">NARSIMULU PARNANDI</t>
  </si>
  <si>
    <t xml:space="preserve">Komaravalli Venkata</t>
  </si>
  <si>
    <t xml:space="preserve">VENKATA SIVA VARA PR</t>
  </si>
  <si>
    <t xml:space="preserve">Konada Ramesh Kumar</t>
  </si>
  <si>
    <t xml:space="preserve">RAMESH KUMAR KONADA</t>
  </si>
  <si>
    <t xml:space="preserve">Konaru Naresh</t>
  </si>
  <si>
    <t xml:space="preserve">NARESH KONERU</t>
  </si>
  <si>
    <t xml:space="preserve">KONDAIAH KONDAIAH</t>
  </si>
  <si>
    <t xml:space="preserve">KONDAIAH</t>
  </si>
  <si>
    <t xml:space="preserve">Kondamudi Vinay Kuma</t>
  </si>
  <si>
    <t xml:space="preserve">VINAY KUMAR KONDAMUD</t>
  </si>
  <si>
    <t xml:space="preserve">Kondatamara Naveen</t>
  </si>
  <si>
    <t xml:space="preserve">MADHURI CHODIPALLI</t>
  </si>
  <si>
    <t xml:space="preserve">Kongari Manikanta</t>
  </si>
  <si>
    <t xml:space="preserve">Konki Soni</t>
  </si>
  <si>
    <t xml:space="preserve">SONI KONKI</t>
  </si>
  <si>
    <t xml:space="preserve">Konthoujam Bibekanan</t>
  </si>
  <si>
    <t xml:space="preserve">KONTHOUJAM BIBEKANAN</t>
  </si>
  <si>
    <t xml:space="preserve">Kopanathi Tejasai</t>
  </si>
  <si>
    <t xml:space="preserve">TEJASAI KOPANATHI</t>
  </si>
  <si>
    <t xml:space="preserve">Koppaswamy</t>
  </si>
  <si>
    <t xml:space="preserve">VELU KUPPASWAMY</t>
  </si>
  <si>
    <t xml:space="preserve">Koppishetti Prabhu K</t>
  </si>
  <si>
    <t xml:space="preserve">PRABHU KISHORE KOPPI</t>
  </si>
  <si>
    <t xml:space="preserve">Koppolu Trigun Sai P</t>
  </si>
  <si>
    <t xml:space="preserve">TRIGUN SAI PRASAD KO</t>
  </si>
  <si>
    <t xml:space="preserve">Korban Mandal</t>
  </si>
  <si>
    <t xml:space="preserve">KORBAN MANDAL</t>
  </si>
  <si>
    <t xml:space="preserve">Korrapati rangaiah</t>
  </si>
  <si>
    <t xml:space="preserve">RANGAIAH KORRAPATI</t>
  </si>
  <si>
    <t xml:space="preserve">Korukonda Bhargavaku</t>
  </si>
  <si>
    <t xml:space="preserve">BHARGAVAKUMAR KORUKO</t>
  </si>
  <si>
    <t xml:space="preserve">Koshal Kishor</t>
  </si>
  <si>
    <t xml:space="preserve">KOSHAL KISHOR</t>
  </si>
  <si>
    <t xml:space="preserve">Koshti Amit</t>
  </si>
  <si>
    <t xml:space="preserve">AMIT HARIDAS KOSHTI</t>
  </si>
  <si>
    <t xml:space="preserve">Kotaiah</t>
  </si>
  <si>
    <t xml:space="preserve">KOTAIAH GADELAVARTHI</t>
  </si>
  <si>
    <t xml:space="preserve">Kothagolla Srikanth</t>
  </si>
  <si>
    <t xml:space="preserve">KOTHAGOLLA SRIKANTH</t>
  </si>
  <si>
    <t xml:space="preserve">Kothandan</t>
  </si>
  <si>
    <t xml:space="preserve">KOTHANDAN</t>
  </si>
  <si>
    <t xml:space="preserve">Kothuru Srikanth</t>
  </si>
  <si>
    <t xml:space="preserve">KOTHURU SRIKANTH</t>
  </si>
  <si>
    <t xml:space="preserve">Kotipally thirupatha</t>
  </si>
  <si>
    <t xml:space="preserve">KOTIPALLY THIRUPATHA</t>
  </si>
  <si>
    <t xml:space="preserve">Koushik De</t>
  </si>
  <si>
    <t xml:space="preserve">KOUSHIK DE</t>
  </si>
  <si>
    <t xml:space="preserve">Koushik Mondal</t>
  </si>
  <si>
    <t xml:space="preserve">KOUSHIK MONDAL</t>
  </si>
  <si>
    <t xml:space="preserve">Koushik Roy</t>
  </si>
  <si>
    <t xml:space="preserve">Koyya Jyogendra Naid</t>
  </si>
  <si>
    <t xml:space="preserve">KOYYA JYOGENDRA NAID</t>
  </si>
  <si>
    <t xml:space="preserve">Koyya Venkata Lakshm</t>
  </si>
  <si>
    <t xml:space="preserve">VENKATA LAKSHMI KOYY</t>
  </si>
  <si>
    <t xml:space="preserve">Kripa Shankar</t>
  </si>
  <si>
    <t xml:space="preserve">KIRPA SENKAR VERMA</t>
  </si>
  <si>
    <t xml:space="preserve">Kripa shankar</t>
  </si>
  <si>
    <t xml:space="preserve">KRIPA SHANKAR</t>
  </si>
  <si>
    <t xml:space="preserve">KRIPA SINDHU CHAKRAB</t>
  </si>
  <si>
    <t xml:space="preserve">KRIPASINDHU CHAKRABO</t>
  </si>
  <si>
    <t xml:space="preserve">Krisanpal</t>
  </si>
  <si>
    <t xml:space="preserve">KRISHANPAL</t>
  </si>
  <si>
    <t xml:space="preserve">Krishan Kant tomer</t>
  </si>
  <si>
    <t xml:space="preserve">KRISHANKANT TOMER</t>
  </si>
  <si>
    <t xml:space="preserve">Krishan Kumar</t>
  </si>
  <si>
    <t xml:space="preserve">KRISHAN KUMAR</t>
  </si>
  <si>
    <t xml:space="preserve">Krishan Kumar Dubey</t>
  </si>
  <si>
    <t xml:space="preserve">KRISNA KUMAR DUBEY</t>
  </si>
  <si>
    <t xml:space="preserve">Krishan lal</t>
  </si>
  <si>
    <t xml:space="preserve">KRISHAN LALL SIKRI</t>
  </si>
  <si>
    <t xml:space="preserve">KRISHAN LAL</t>
  </si>
  <si>
    <t xml:space="preserve">Krishan Lal</t>
  </si>
  <si>
    <t xml:space="preserve">krishansen</t>
  </si>
  <si>
    <t xml:space="preserve">MAHADEV CHANDRA SEN</t>
  </si>
  <si>
    <t xml:space="preserve">Krishn Kumar Sataput</t>
  </si>
  <si>
    <t xml:space="preserve">KRISHN KUMAR SATAPUT</t>
  </si>
  <si>
    <t xml:space="preserve">krishna</t>
  </si>
  <si>
    <t xml:space="preserve">krishna x</t>
  </si>
  <si>
    <t xml:space="preserve">Krishna Acharjee</t>
  </si>
  <si>
    <t xml:space="preserve">KRISHNA ACHARJEE</t>
  </si>
  <si>
    <t xml:space="preserve">Krishna Chhetri</t>
  </si>
  <si>
    <t xml:space="preserve">KRISHNA CHHETRI</t>
  </si>
  <si>
    <t xml:space="preserve">Krishna Das B</t>
  </si>
  <si>
    <t xml:space="preserve">Krishna Devi Jayaswa</t>
  </si>
  <si>
    <t xml:space="preserve">KRISHNA DEVI</t>
  </si>
  <si>
    <t xml:space="preserve">Krishna Kant Chaubey</t>
  </si>
  <si>
    <t xml:space="preserve">KRISHNAKANT CHAUBEY</t>
  </si>
  <si>
    <t xml:space="preserve">Krishna Kasera</t>
  </si>
  <si>
    <t xml:space="preserve">KRISHNA KASERA</t>
  </si>
  <si>
    <t xml:space="preserve">Krishna Kumar</t>
  </si>
  <si>
    <t xml:space="preserve">KRISHNA KUMAR</t>
  </si>
  <si>
    <t xml:space="preserve">Krishna Kumar Kolhe</t>
  </si>
  <si>
    <t xml:space="preserve">KRISHNA KUMAR KOLHE</t>
  </si>
  <si>
    <t xml:space="preserve">Krishna Kumar Meena</t>
  </si>
  <si>
    <t xml:space="preserve">Krishna meena</t>
  </si>
  <si>
    <t xml:space="preserve">Krishna Kumar Sinha</t>
  </si>
  <si>
    <t xml:space="preserve">KRISHNA KUMAR SINHA</t>
  </si>
  <si>
    <t xml:space="preserve">Krishna kumar yadav</t>
  </si>
  <si>
    <t xml:space="preserve">KRISHNA KUMAR YADAV</t>
  </si>
  <si>
    <t xml:space="preserve">Krishna Mohan Tiwari</t>
  </si>
  <si>
    <t xml:space="preserve">KRISHNAMOHAN TIWARI</t>
  </si>
  <si>
    <t xml:space="preserve">KRISHNA RAJAWADAKAR</t>
  </si>
  <si>
    <t xml:space="preserve">Krishna Ramsagar Nav</t>
  </si>
  <si>
    <t xml:space="preserve">KRISHNA RAMSAGAR NAV</t>
  </si>
  <si>
    <t xml:space="preserve">Krishna rao</t>
  </si>
  <si>
    <t xml:space="preserve">KRISHNA RAO JUPUDI</t>
  </si>
  <si>
    <t xml:space="preserve">Krishna raut</t>
  </si>
  <si>
    <t xml:space="preserve">KRISHAN RAUT</t>
  </si>
  <si>
    <t xml:space="preserve">KRISHNA REDDY GUTTAM</t>
  </si>
  <si>
    <t xml:space="preserve">GUTTAMEEDI KRISHNA R</t>
  </si>
  <si>
    <t xml:space="preserve">krishna saw</t>
  </si>
  <si>
    <t xml:space="preserve">Krishna Yadav</t>
  </si>
  <si>
    <t xml:space="preserve">KRISHNA YADAV</t>
  </si>
  <si>
    <t xml:space="preserve">Krishnam Raju</t>
  </si>
  <si>
    <t xml:space="preserve">KRISHNAM RAJU</t>
  </si>
  <si>
    <t xml:space="preserve">Krishnamoorthy</t>
  </si>
  <si>
    <t xml:space="preserve">KRISHNAMOORTHY</t>
  </si>
  <si>
    <t xml:space="preserve">Krishnan</t>
  </si>
  <si>
    <t xml:space="preserve">KRISHNAN</t>
  </si>
  <si>
    <t xml:space="preserve">Krishnanand Singh</t>
  </si>
  <si>
    <t xml:space="preserve">KRISHNA NANDAN SINGH</t>
  </si>
  <si>
    <t xml:space="preserve">Krishnapal Silwat</t>
  </si>
  <si>
    <t xml:space="preserve">Krishnappa g</t>
  </si>
  <si>
    <t xml:space="preserve">KRISHNAPPA</t>
  </si>
  <si>
    <t xml:space="preserve">Krunal Laxman Patil</t>
  </si>
  <si>
    <t xml:space="preserve">KRUNAL LAXMAN PATIL</t>
  </si>
  <si>
    <t xml:space="preserve">Krushna daulatrao Ro</t>
  </si>
  <si>
    <t xml:space="preserve">KRUSHNAJI DAULATRAO</t>
  </si>
  <si>
    <t xml:space="preserve">Krushna Gorakh Gayka</t>
  </si>
  <si>
    <t xml:space="preserve">KRUSHNA GORAKH GAYKA</t>
  </si>
  <si>
    <t xml:space="preserve">Krushna Laxman Kute</t>
  </si>
  <si>
    <t xml:space="preserve">KRUSHNA LAXMAN KUTE</t>
  </si>
  <si>
    <t xml:space="preserve">KRUSHNA SAINATH GORE</t>
  </si>
  <si>
    <t xml:space="preserve">krishna gore</t>
  </si>
  <si>
    <t xml:space="preserve">KSHIROD DAS</t>
  </si>
  <si>
    <t xml:space="preserve">Kshirsagar Alok Gula</t>
  </si>
  <si>
    <t xml:space="preserve">ALOK GULAB KSHIRSAGA</t>
  </si>
  <si>
    <t xml:space="preserve">KSHUDIRAM HALDER</t>
  </si>
  <si>
    <t xml:space="preserve">Kuber Singh</t>
  </si>
  <si>
    <t xml:space="preserve">KUBER SINGH</t>
  </si>
  <si>
    <t xml:space="preserve">Kudapa Rohini</t>
  </si>
  <si>
    <t xml:space="preserve">ROHINI KUDAPA</t>
  </si>
  <si>
    <t xml:space="preserve">Kukkala Sandeep</t>
  </si>
  <si>
    <t xml:space="preserve">KUKKALA SANDEEP</t>
  </si>
  <si>
    <t xml:space="preserve">Kulanthai vel</t>
  </si>
  <si>
    <t xml:space="preserve">ALAGA GOUNDER</t>
  </si>
  <si>
    <t xml:space="preserve">Kulbir Singh</t>
  </si>
  <si>
    <t xml:space="preserve">KULBIR SINGH</t>
  </si>
  <si>
    <t xml:space="preserve">Kuldeep</t>
  </si>
  <si>
    <t xml:space="preserve">KULDEEP KULDEEP</t>
  </si>
  <si>
    <t xml:space="preserve">Kuldeep Kaur</t>
  </si>
  <si>
    <t xml:space="preserve">KULDEEP KAUR</t>
  </si>
  <si>
    <t xml:space="preserve">Kuldeep Kumar</t>
  </si>
  <si>
    <t xml:space="preserve">KULADIP KULADIP</t>
  </si>
  <si>
    <t xml:space="preserve">Kuldeep Kumar Dwived</t>
  </si>
  <si>
    <t xml:space="preserve">KULDEEP KUMAR</t>
  </si>
  <si>
    <t xml:space="preserve">Kuldeep Misha</t>
  </si>
  <si>
    <t xml:space="preserve">BHANDATT MISHRA</t>
  </si>
  <si>
    <t xml:space="preserve">Kuldeep Nayak</t>
  </si>
  <si>
    <t xml:space="preserve">KULDEEP NAYAK</t>
  </si>
  <si>
    <t xml:space="preserve">Kuldeep Sharma</t>
  </si>
  <si>
    <t xml:space="preserve">KULDEEP SHARMA</t>
  </si>
  <si>
    <t xml:space="preserve">kuldeep singh</t>
  </si>
  <si>
    <t xml:space="preserve">kuldeep singh singh</t>
  </si>
  <si>
    <t xml:space="preserve">KULDEEP SINGH</t>
  </si>
  <si>
    <t xml:space="preserve">Kuldeep Singh</t>
  </si>
  <si>
    <t xml:space="preserve">URMILA URMILA</t>
  </si>
  <si>
    <t xml:space="preserve">Kuldeep Verma</t>
  </si>
  <si>
    <t xml:space="preserve">Kuldeep verma</t>
  </si>
  <si>
    <t xml:space="preserve">Kulesh Mahata</t>
  </si>
  <si>
    <t xml:space="preserve">KULESH MAHATA</t>
  </si>
  <si>
    <t xml:space="preserve">Kulson Khatun</t>
  </si>
  <si>
    <t xml:space="preserve">KULSON KHATUN</t>
  </si>
  <si>
    <t xml:space="preserve">Kulwinder Singh</t>
  </si>
  <si>
    <t xml:space="preserve">KULWINDER SINGH</t>
  </si>
  <si>
    <t xml:space="preserve">Kumar</t>
  </si>
  <si>
    <t xml:space="preserve">KUMAR</t>
  </si>
  <si>
    <t xml:space="preserve">Kumar Gourav</t>
  </si>
  <si>
    <t xml:space="preserve">KUMAR GOURAV</t>
  </si>
  <si>
    <t xml:space="preserve">Kumar h</t>
  </si>
  <si>
    <t xml:space="preserve">KUMAR HANUMMAPPA</t>
  </si>
  <si>
    <t xml:space="preserve">Kumar Kaushal Kishor</t>
  </si>
  <si>
    <t xml:space="preserve">KUMAR KAUSHAL KISHOR</t>
  </si>
  <si>
    <t xml:space="preserve">Kumar Paris Oswal</t>
  </si>
  <si>
    <t xml:space="preserve">KUMAR PARIS OSWAL</t>
  </si>
  <si>
    <t xml:space="preserve">kumar patil</t>
  </si>
  <si>
    <t xml:space="preserve">KUMAR PATIL</t>
  </si>
  <si>
    <t xml:space="preserve">Kumar reddy</t>
  </si>
  <si>
    <t xml:space="preserve">VEERANAGI REDDY LAKK</t>
  </si>
  <si>
    <t xml:space="preserve">Kumar Shankar Ugade</t>
  </si>
  <si>
    <t xml:space="preserve">KUMAR SHANKAR UGADE</t>
  </si>
  <si>
    <t xml:space="preserve">Kumar Singh</t>
  </si>
  <si>
    <t xml:space="preserve">KUMAR SINGH LAMBA</t>
  </si>
  <si>
    <t xml:space="preserve">KUMAR VARMA</t>
  </si>
  <si>
    <t xml:space="preserve">jitendra verma</t>
  </si>
  <si>
    <t xml:space="preserve">KUMARESAN</t>
  </si>
  <si>
    <t xml:space="preserve">KUMARESAN KUMARESAN</t>
  </si>
  <si>
    <t xml:space="preserve">Kumbham Sandeep</t>
  </si>
  <si>
    <t xml:space="preserve">KUMBHAM SANDEEP</t>
  </si>
  <si>
    <t xml:space="preserve">Kummari Phanindar</t>
  </si>
  <si>
    <t xml:space="preserve">KUMMARI PHANINDAR</t>
  </si>
  <si>
    <t xml:space="preserve">Kumpati Suri</t>
  </si>
  <si>
    <t xml:space="preserve">SURI KUMPATI</t>
  </si>
  <si>
    <t xml:space="preserve">KUNAL CHAKRABORTY</t>
  </si>
  <si>
    <t xml:space="preserve">Kunal Kumar</t>
  </si>
  <si>
    <t xml:space="preserve">KUNAL KUMAR</t>
  </si>
  <si>
    <t xml:space="preserve">Kunal Kumar Prasad</t>
  </si>
  <si>
    <t xml:space="preserve">KUNAL KUMAR PRASAD</t>
  </si>
  <si>
    <t xml:space="preserve">Kunal Kumar Sahu</t>
  </si>
  <si>
    <t xml:space="preserve">KUNAL KUMAR SAHU</t>
  </si>
  <si>
    <t xml:space="preserve">Kunchala Malyadri</t>
  </si>
  <si>
    <t xml:space="preserve">MALYADRI KUNCHALA</t>
  </si>
  <si>
    <t xml:space="preserve">Kunda naik</t>
  </si>
  <si>
    <t xml:space="preserve">KUNDA NAIKA</t>
  </si>
  <si>
    <t xml:space="preserve">Kundan Bharti</t>
  </si>
  <si>
    <t xml:space="preserve">KUNDAN BHARTI</t>
  </si>
  <si>
    <t xml:space="preserve">KUNDAN Kumar</t>
  </si>
  <si>
    <t xml:space="preserve">RAJU THAKUR</t>
  </si>
  <si>
    <t xml:space="preserve">Kundan Kumar Mandal</t>
  </si>
  <si>
    <t xml:space="preserve">KUNDAN KUMAR MANDAL</t>
  </si>
  <si>
    <t xml:space="preserve">kundlik</t>
  </si>
  <si>
    <t xml:space="preserve">KUNDALIK GONDGE</t>
  </si>
  <si>
    <t xml:space="preserve">Kunikar Balram</t>
  </si>
  <si>
    <t xml:space="preserve">KUNIKAR BALRAM</t>
  </si>
  <si>
    <t xml:space="preserve">Kunjan</t>
  </si>
  <si>
    <t xml:space="preserve">KUNJAN KUNJAN</t>
  </si>
  <si>
    <t xml:space="preserve">KUNJI LAL MEENA</t>
  </si>
  <si>
    <t xml:space="preserve">KUNJI YADAV</t>
  </si>
  <si>
    <t xml:space="preserve">Kunua</t>
  </si>
  <si>
    <t xml:space="preserve">DIPAK KUMAR JENA</t>
  </si>
  <si>
    <t xml:space="preserve">Kunwar sain</t>
  </si>
  <si>
    <t xml:space="preserve">KUNWAR SAIN</t>
  </si>
  <si>
    <t xml:space="preserve">Kunwar Singh</t>
  </si>
  <si>
    <t xml:space="preserve">KUNVARASINH</t>
  </si>
  <si>
    <t xml:space="preserve">Kuppireddy Manohar</t>
  </si>
  <si>
    <t xml:space="preserve">KUPPIREDDY MANOHAR</t>
  </si>
  <si>
    <t xml:space="preserve">Kuppusami</t>
  </si>
  <si>
    <t xml:space="preserve">KUPPUSAMI</t>
  </si>
  <si>
    <t xml:space="preserve">Kuppusamy</t>
  </si>
  <si>
    <t xml:space="preserve">KUPPUSAMY</t>
  </si>
  <si>
    <t xml:space="preserve">Kurakula Rajeswarara</t>
  </si>
  <si>
    <t xml:space="preserve">RAJESWARARAO KURAKUL</t>
  </si>
  <si>
    <t xml:space="preserve">Kurakula Shiva Kumar</t>
  </si>
  <si>
    <t xml:space="preserve">SHIVA KUMAR KURAKULA</t>
  </si>
  <si>
    <t xml:space="preserve">Kurban ansari</t>
  </si>
  <si>
    <t xml:space="preserve">QURBAN ANSARI</t>
  </si>
  <si>
    <t xml:space="preserve">Kureshi Mahmmadzabba</t>
  </si>
  <si>
    <t xml:space="preserve">MAHMMADZABBAR ASLAMB</t>
  </si>
  <si>
    <t xml:space="preserve">Kureshi Shabbir Must</t>
  </si>
  <si>
    <t xml:space="preserve">SHABBIR MUSTAKAEHMAD</t>
  </si>
  <si>
    <t xml:space="preserve">Kureshi shabnambanu</t>
  </si>
  <si>
    <t xml:space="preserve">Kureshi Sabanambanu</t>
  </si>
  <si>
    <t xml:space="preserve">KURLAPPA KURLAPPA</t>
  </si>
  <si>
    <t xml:space="preserve">KURLAPPA</t>
  </si>
  <si>
    <t xml:space="preserve">Kurra Samba Siva rao</t>
  </si>
  <si>
    <t xml:space="preserve">HARI NARAYANA KURRA</t>
  </si>
  <si>
    <t xml:space="preserve">Kurru Bhavya</t>
  </si>
  <si>
    <t xml:space="preserve">MUKESH KUMAR KATARA</t>
  </si>
  <si>
    <t xml:space="preserve">Kuruva Ashok Kumar</t>
  </si>
  <si>
    <t xml:space="preserve">K Ashok Kumar</t>
  </si>
  <si>
    <t xml:space="preserve">Kuruva Ramu</t>
  </si>
  <si>
    <t xml:space="preserve">KURUVA RAMU</t>
  </si>
  <si>
    <t xml:space="preserve">Kusal doss</t>
  </si>
  <si>
    <t xml:space="preserve">KUSALDOSS</t>
  </si>
  <si>
    <t xml:space="preserve">Kush Saraswat</t>
  </si>
  <si>
    <t xml:space="preserve">KUSH SARASWAT</t>
  </si>
  <si>
    <t xml:space="preserve">Kushwaha Vijay</t>
  </si>
  <si>
    <t xml:space="preserve">VIJAY BALVIRSINGH KU</t>
  </si>
  <si>
    <t xml:space="preserve">Kusum Barman</t>
  </si>
  <si>
    <t xml:space="preserve">KUSUM BARMAN</t>
  </si>
  <si>
    <t xml:space="preserve">Kuttappan MG</t>
  </si>
  <si>
    <t xml:space="preserve">KUTTAPPAN</t>
  </si>
  <si>
    <t xml:space="preserve">Kuttubudin shaikh</t>
  </si>
  <si>
    <t xml:space="preserve">KUTTUBUDDIN SHAIKH</t>
  </si>
  <si>
    <t xml:space="preserve">Kutubuddin mondal</t>
  </si>
  <si>
    <t xml:space="preserve">KUTUBUDDIN MONDAL</t>
  </si>
  <si>
    <t xml:space="preserve">Kuwar Singh</t>
  </si>
  <si>
    <t xml:space="preserve">KUNWAR SINGH</t>
  </si>
  <si>
    <t xml:space="preserve">L Sandeep Raj</t>
  </si>
  <si>
    <t xml:space="preserve">LANKA SANDEEP</t>
  </si>
  <si>
    <t xml:space="preserve">Lachcharam</t>
  </si>
  <si>
    <t xml:space="preserve">LACHCHA RAM</t>
  </si>
  <si>
    <t xml:space="preserve">Lachi Devi</t>
  </si>
  <si>
    <t xml:space="preserve">LACHI DEVI</t>
  </si>
  <si>
    <t xml:space="preserve">Lachu</t>
  </si>
  <si>
    <t xml:space="preserve">LACHHU BANOTH</t>
  </si>
  <si>
    <t xml:space="preserve">Laddu Khan</t>
  </si>
  <si>
    <t xml:space="preserve">MD MASHIK</t>
  </si>
  <si>
    <t xml:space="preserve">Laddulal singh</t>
  </si>
  <si>
    <t xml:space="preserve">LADDU LAL SINGH</t>
  </si>
  <si>
    <t xml:space="preserve">Ladu Lal ji</t>
  </si>
  <si>
    <t xml:space="preserve">LADU LAL CHANDALIYA</t>
  </si>
  <si>
    <t xml:space="preserve">Ladviya Jayeshkumar</t>
  </si>
  <si>
    <t xml:space="preserve">LADVIYA JAYESHKUMAR</t>
  </si>
  <si>
    <t xml:space="preserve">LAIK UR REHMAN</t>
  </si>
  <si>
    <t xml:space="preserve">Laikhuram Deepak Sin</t>
  </si>
  <si>
    <t xml:space="preserve">LAIKHURAM DEEPAK SIN</t>
  </si>
  <si>
    <t xml:space="preserve">Lajja Devi</t>
  </si>
  <si>
    <t xml:space="preserve">LAJJA DEVI</t>
  </si>
  <si>
    <t xml:space="preserve">LAJPAT GUPTA</t>
  </si>
  <si>
    <t xml:space="preserve">LAJPAT JAGDISH GUPTA</t>
  </si>
  <si>
    <t xml:space="preserve">Lakhan Lal Badodiya</t>
  </si>
  <si>
    <t xml:space="preserve">LAKHAN LAL BADODIYA</t>
  </si>
  <si>
    <t xml:space="preserve">Lakhan yadav</t>
  </si>
  <si>
    <t xml:space="preserve">LAKHAN YADAV</t>
  </si>
  <si>
    <t xml:space="preserve">Lakhbir Singh</t>
  </si>
  <si>
    <t xml:space="preserve">LAKHBIR SINGH</t>
  </si>
  <si>
    <t xml:space="preserve">Lakhi Sharma</t>
  </si>
  <si>
    <t xml:space="preserve">LAKHI SHARMA</t>
  </si>
  <si>
    <t xml:space="preserve">Lakhin das soren</t>
  </si>
  <si>
    <t xml:space="preserve">SADHANKU SINGH</t>
  </si>
  <si>
    <t xml:space="preserve">Lakhveer Singh</t>
  </si>
  <si>
    <t xml:space="preserve">LAKHVEER SINGH</t>
  </si>
  <si>
    <t xml:space="preserve">Lakhvindar Singh</t>
  </si>
  <si>
    <t xml:space="preserve">LAKHVINDAR SINGH</t>
  </si>
  <si>
    <t xml:space="preserve">Lakhvinder Singh</t>
  </si>
  <si>
    <t xml:space="preserve">LAKHVINDER SINGH</t>
  </si>
  <si>
    <t xml:space="preserve">Lakimsetty Chandu Ba</t>
  </si>
  <si>
    <t xml:space="preserve">LAKIMSETTY CHANDU BA</t>
  </si>
  <si>
    <t xml:space="preserve">Lakshman</t>
  </si>
  <si>
    <t xml:space="preserve">LAKSHMAN RAO PYLA</t>
  </si>
  <si>
    <t xml:space="preserve">Lakshman singh</t>
  </si>
  <si>
    <t xml:space="preserve">LAKSHAMAN</t>
  </si>
  <si>
    <t xml:space="preserve">Lakshmana reddy</t>
  </si>
  <si>
    <t xml:space="preserve">LAKSHMAN REDDY</t>
  </si>
  <si>
    <t xml:space="preserve">Lakshmanan</t>
  </si>
  <si>
    <t xml:space="preserve">LAKSHMANAN</t>
  </si>
  <si>
    <t xml:space="preserve">LakshmanGowda</t>
  </si>
  <si>
    <t xml:space="preserve">LAKSHMAN GOWDA</t>
  </si>
  <si>
    <t xml:space="preserve">Lakshmanna</t>
  </si>
  <si>
    <t xml:space="preserve">LAKSHMANNA</t>
  </si>
  <si>
    <t xml:space="preserve">LAKSHMI NARASIMHAIAH</t>
  </si>
  <si>
    <t xml:space="preserve">LAKSHMI SHANKAR YADA</t>
  </si>
  <si>
    <t xml:space="preserve">LAKSHMI SANKAR YADAV</t>
  </si>
  <si>
    <t xml:space="preserve">Lakshmipathy</t>
  </si>
  <si>
    <t xml:space="preserve">LAKSHMIPATHY</t>
  </si>
  <si>
    <t xml:space="preserve">Lakuntla Sridevi</t>
  </si>
  <si>
    <t xml:space="preserve">SRIDEVI LAKUNTLA</t>
  </si>
  <si>
    <t xml:space="preserve">Lal Babu singh</t>
  </si>
  <si>
    <t xml:space="preserve">LAL BABU SINGH</t>
  </si>
  <si>
    <t xml:space="preserve">Lal bibi</t>
  </si>
  <si>
    <t xml:space="preserve">MOHD MUSTAK AHMAD</t>
  </si>
  <si>
    <t xml:space="preserve">Lal Chand</t>
  </si>
  <si>
    <t xml:space="preserve">LAL CHAND</t>
  </si>
  <si>
    <t xml:space="preserve">LAL CHAND RAMANI</t>
  </si>
  <si>
    <t xml:space="preserve">LALCHAND RAMANI</t>
  </si>
  <si>
    <t xml:space="preserve">LAL Ji</t>
  </si>
  <si>
    <t xml:space="preserve">LAL JI</t>
  </si>
  <si>
    <t xml:space="preserve">Lal Mani Mishra</t>
  </si>
  <si>
    <t xml:space="preserve">LAL MANI MISHRA</t>
  </si>
  <si>
    <t xml:space="preserve">Lal Singh</t>
  </si>
  <si>
    <t xml:space="preserve">LAL SINGH</t>
  </si>
  <si>
    <t xml:space="preserve">Lala nana thorat</t>
  </si>
  <si>
    <t xml:space="preserve">LALA NANA THORAT</t>
  </si>
  <si>
    <t xml:space="preserve">Lalabhai thakor</t>
  </si>
  <si>
    <t xml:space="preserve">LALABHAI KANTIBHAI D</t>
  </si>
  <si>
    <t xml:space="preserve">Lalaji Eshwari</t>
  </si>
  <si>
    <t xml:space="preserve">LALAJI ESHWARI</t>
  </si>
  <si>
    <t xml:space="preserve">Lalbahadur</t>
  </si>
  <si>
    <t xml:space="preserve">LAL BAHADUR</t>
  </si>
  <si>
    <t xml:space="preserve">lalchand</t>
  </si>
  <si>
    <t xml:space="preserve">Lalchand singh</t>
  </si>
  <si>
    <t xml:space="preserve">LALCHAND SINGH</t>
  </si>
  <si>
    <t xml:space="preserve">Lalit</t>
  </si>
  <si>
    <t xml:space="preserve">LALIT LALIT</t>
  </si>
  <si>
    <t xml:space="preserve">Lalit Kumar</t>
  </si>
  <si>
    <t xml:space="preserve">LALIT KUMAR</t>
  </si>
  <si>
    <t xml:space="preserve">Lalit pradesh chatur</t>
  </si>
  <si>
    <t xml:space="preserve">LALIT PRAKASH CHATUR</t>
  </si>
  <si>
    <t xml:space="preserve">Lalita Devi</t>
  </si>
  <si>
    <t xml:space="preserve">PRAMOD PRAMOD</t>
  </si>
  <si>
    <t xml:space="preserve">LALITA DEVI</t>
  </si>
  <si>
    <t xml:space="preserve">lalitha</t>
  </si>
  <si>
    <t xml:space="preserve">lalitha m</t>
  </si>
  <si>
    <t xml:space="preserve">Lalitha</t>
  </si>
  <si>
    <t xml:space="preserve">LALITHA LALITHA</t>
  </si>
  <si>
    <t xml:space="preserve">Lalitkumar Manmohan</t>
  </si>
  <si>
    <t xml:space="preserve">LALIT YADAV</t>
  </si>
  <si>
    <t xml:space="preserve">Lallan Prasad</t>
  </si>
  <si>
    <t xml:space="preserve">LALLAN PRASAD</t>
  </si>
  <si>
    <t xml:space="preserve">Lalmani Saket</t>
  </si>
  <si>
    <t xml:space="preserve">LALMANI SAKET</t>
  </si>
  <si>
    <t xml:space="preserve">Lalpati Sav</t>
  </si>
  <si>
    <t xml:space="preserve">LALPATI SAV</t>
  </si>
  <si>
    <t xml:space="preserve">LALREMRUATI</t>
  </si>
  <si>
    <t xml:space="preserve">LALREMRUATI LALREMRU</t>
  </si>
  <si>
    <t xml:space="preserve">Lalseh chongloi</t>
  </si>
  <si>
    <t xml:space="preserve">LALSEH CHONGLOI</t>
  </si>
  <si>
    <t xml:space="preserve">Lalu das</t>
  </si>
  <si>
    <t xml:space="preserve">LALO DAS</t>
  </si>
  <si>
    <t xml:space="preserve">Landu Champia</t>
  </si>
  <si>
    <t xml:space="preserve">LANDU CHAMPIA</t>
  </si>
  <si>
    <t xml:space="preserve">Late Anil kumar chan</t>
  </si>
  <si>
    <t xml:space="preserve">ANIL KUMAR CHANDRA</t>
  </si>
  <si>
    <t xml:space="preserve">Late B balakishan</t>
  </si>
  <si>
    <t xml:space="preserve">BALAKISHAN BANDARI</t>
  </si>
  <si>
    <t xml:space="preserve">Late Bachau Lal Sonk</t>
  </si>
  <si>
    <t xml:space="preserve">BACHAU LAL SONKAR</t>
  </si>
  <si>
    <t xml:space="preserve">Late inder mani pand</t>
  </si>
  <si>
    <t xml:space="preserve">INDER MANI PANDEY</t>
  </si>
  <si>
    <t xml:space="preserve">Late k r seshachala</t>
  </si>
  <si>
    <t xml:space="preserve">KANDACHAR RAMAPPA SE</t>
  </si>
  <si>
    <t xml:space="preserve">Late khalilur Rahman</t>
  </si>
  <si>
    <t xml:space="preserve">KHALILUR RAHMAN</t>
  </si>
  <si>
    <t xml:space="preserve">Late Mr Abhimanyu Ga</t>
  </si>
  <si>
    <t xml:space="preserve">ABHIMANYU GARG</t>
  </si>
  <si>
    <t xml:space="preserve">Late Mr Dinesh kumar</t>
  </si>
  <si>
    <t xml:space="preserve">Late Murari chaudhar</t>
  </si>
  <si>
    <t xml:space="preserve">MURARI CHOUDHARY</t>
  </si>
  <si>
    <t xml:space="preserve">Late neharendu REJ</t>
  </si>
  <si>
    <t xml:space="preserve">NEHARENDU REJ</t>
  </si>
  <si>
    <t xml:space="preserve">Late Raj Kishore aga</t>
  </si>
  <si>
    <t xml:space="preserve">RAJ KISHOR AGARWALLA</t>
  </si>
  <si>
    <t xml:space="preserve">Late Ramprasad Thand</t>
  </si>
  <si>
    <t xml:space="preserve">RAM PRASAD THANDAR</t>
  </si>
  <si>
    <t xml:space="preserve">Late sankar Gupta</t>
  </si>
  <si>
    <t xml:space="preserve">SANKAR PRASAD GUPTA</t>
  </si>
  <si>
    <t xml:space="preserve">Late srinivasan</t>
  </si>
  <si>
    <t xml:space="preserve">SHYAMPRASADTHAPA</t>
  </si>
  <si>
    <t xml:space="preserve">Late Sushanta sarkar</t>
  </si>
  <si>
    <t xml:space="preserve">SUSANTA SARKAR</t>
  </si>
  <si>
    <t xml:space="preserve">Late Usman</t>
  </si>
  <si>
    <t xml:space="preserve">MD USMAN</t>
  </si>
  <si>
    <t xml:space="preserve">Latif pathan</t>
  </si>
  <si>
    <t xml:space="preserve">LATIF AKARAM PATHAN</t>
  </si>
  <si>
    <t xml:space="preserve">Lavanya H</t>
  </si>
  <si>
    <t xml:space="preserve">BASAVARAJU RAVIKUMAR</t>
  </si>
  <si>
    <t xml:space="preserve">LAVETI VINAY</t>
  </si>
  <si>
    <t xml:space="preserve">VINAY LAVETI</t>
  </si>
  <si>
    <t xml:space="preserve">Lavhaji mahadev kale</t>
  </si>
  <si>
    <t xml:space="preserve">LAVHAJI MAHADEV KALE</t>
  </si>
  <si>
    <t xml:space="preserve">Lavleesh</t>
  </si>
  <si>
    <t xml:space="preserve">Lavleesh Lavleesh</t>
  </si>
  <si>
    <t xml:space="preserve">Laxman</t>
  </si>
  <si>
    <t xml:space="preserve">IZXMAN SUNKAPPA KUNH</t>
  </si>
  <si>
    <t xml:space="preserve">GOGULA LAXMAN</t>
  </si>
  <si>
    <t xml:space="preserve">Laxman bhojane</t>
  </si>
  <si>
    <t xml:space="preserve">LAXMAN MARUTI BHOJAN</t>
  </si>
  <si>
    <t xml:space="preserve">Laxman chaudhary</t>
  </si>
  <si>
    <t xml:space="preserve">LAKSHMAN CHOUDHARY</t>
  </si>
  <si>
    <t xml:space="preserve">Laxman das</t>
  </si>
  <si>
    <t xml:space="preserve">LAKSHMAN DAS</t>
  </si>
  <si>
    <t xml:space="preserve">Laxman dass</t>
  </si>
  <si>
    <t xml:space="preserve">LAXMAN DAS</t>
  </si>
  <si>
    <t xml:space="preserve">Laxman Jaid</t>
  </si>
  <si>
    <t xml:space="preserve">SHIVJI LAXMAN GHATE</t>
  </si>
  <si>
    <t xml:space="preserve">Laxman Kumawat</t>
  </si>
  <si>
    <t xml:space="preserve">LAXMAN KUMAWAT</t>
  </si>
  <si>
    <t xml:space="preserve">Laxman lal</t>
  </si>
  <si>
    <t xml:space="preserve">IAXMALA N</t>
  </si>
  <si>
    <t xml:space="preserve">Laxman Mane</t>
  </si>
  <si>
    <t xml:space="preserve">LAXMAN MARUTI MANE</t>
  </si>
  <si>
    <t xml:space="preserve">Laxman Nemade</t>
  </si>
  <si>
    <t xml:space="preserve">LAXMAN TRAMIBAK NEMA</t>
  </si>
  <si>
    <t xml:space="preserve">Laxman pradhan</t>
  </si>
  <si>
    <t xml:space="preserve">RAMESH CHANDRA PRADH</t>
  </si>
  <si>
    <t xml:space="preserve">laxman singh</t>
  </si>
  <si>
    <t xml:space="preserve">LAXMAN SINGH</t>
  </si>
  <si>
    <t xml:space="preserve">Laxmi</t>
  </si>
  <si>
    <t xml:space="preserve">LAXMI LAXMI</t>
  </si>
  <si>
    <t xml:space="preserve">LAXMI</t>
  </si>
  <si>
    <t xml:space="preserve">Laxmi narayan meena</t>
  </si>
  <si>
    <t xml:space="preserve">LAXMI NARAYAN MEENA</t>
  </si>
  <si>
    <t xml:space="preserve">Laxmi Narayan Verma</t>
  </si>
  <si>
    <t xml:space="preserve">LAXMI NARAYAN VERMA</t>
  </si>
  <si>
    <t xml:space="preserve">Laxmibai Lunge</t>
  </si>
  <si>
    <t xml:space="preserve">LAXMIBAI LUNGE</t>
  </si>
  <si>
    <t xml:space="preserve">laxmidhar rout</t>
  </si>
  <si>
    <t xml:space="preserve">Laxmikant Basavraj A</t>
  </si>
  <si>
    <t xml:space="preserve">KANTU BASAVAPPA AMBA</t>
  </si>
  <si>
    <t xml:space="preserve">Laxmipriya Das</t>
  </si>
  <si>
    <t xml:space="preserve">LAXMIPRIYA DAS</t>
  </si>
  <si>
    <t xml:space="preserve">Leela ram</t>
  </si>
  <si>
    <t xml:space="preserve">LEELA RAM</t>
  </si>
  <si>
    <t xml:space="preserve">Leela Ram Khatumariy</t>
  </si>
  <si>
    <t xml:space="preserve">LEELA RAM KHATUMARIY</t>
  </si>
  <si>
    <t xml:space="preserve">Leelavathi K</t>
  </si>
  <si>
    <t xml:space="preserve">KRISHNAN LEELAVATHI</t>
  </si>
  <si>
    <t xml:space="preserve">Leladher Bilavliya</t>
  </si>
  <si>
    <t xml:space="preserve">LEELADHAR BILAVALIYA</t>
  </si>
  <si>
    <t xml:space="preserve">Lethavadla Latish Ku</t>
  </si>
  <si>
    <t xml:space="preserve">BOINA ANITHA GANJANA</t>
  </si>
  <si>
    <t xml:space="preserve">Levin Saldanha</t>
  </si>
  <si>
    <t xml:space="preserve">LEVIN SALDANHA</t>
  </si>
  <si>
    <t xml:space="preserve">Libin Angel J</t>
  </si>
  <si>
    <t xml:space="preserve">LIBIN ANGEL JEYARAJ</t>
  </si>
  <si>
    <t xml:space="preserve">Liji.B</t>
  </si>
  <si>
    <t xml:space="preserve">BALAKRISHNAN LIJI</t>
  </si>
  <si>
    <t xml:space="preserve">Lijon V J</t>
  </si>
  <si>
    <t xml:space="preserve">VADAKKUMPADAN JOSE L</t>
  </si>
  <si>
    <t xml:space="preserve">Liladhar</t>
  </si>
  <si>
    <t xml:space="preserve">MODARAM</t>
  </si>
  <si>
    <t xml:space="preserve">Lilavati Vishvakarma</t>
  </si>
  <si>
    <t xml:space="preserve">LILAVATI VISHVAKARMA</t>
  </si>
  <si>
    <t xml:space="preserve">Lingana</t>
  </si>
  <si>
    <t xml:space="preserve">BOYA LINGANNA</t>
  </si>
  <si>
    <t xml:space="preserve">Llyaz pasha</t>
  </si>
  <si>
    <t xml:space="preserve">ILIYAZ PASHA</t>
  </si>
  <si>
    <t xml:space="preserve">Lohith Y</t>
  </si>
  <si>
    <t xml:space="preserve">LOHITH YELLAPPA</t>
  </si>
  <si>
    <t xml:space="preserve">loken ghosh</t>
  </si>
  <si>
    <t xml:space="preserve">loken ghoshe</t>
  </si>
  <si>
    <t xml:space="preserve">Lokesh Kandpal</t>
  </si>
  <si>
    <t xml:space="preserve">LOKESH KANDPAL</t>
  </si>
  <si>
    <t xml:space="preserve">Lokesh Kumar G</t>
  </si>
  <si>
    <t xml:space="preserve">GOVINDAIAH LOKESH KU</t>
  </si>
  <si>
    <t xml:space="preserve">Lokesh S</t>
  </si>
  <si>
    <t xml:space="preserve">SWAMY LOKESH</t>
  </si>
  <si>
    <t xml:space="preserve">Lokesh Sharma</t>
  </si>
  <si>
    <t xml:space="preserve">LOKESH SHARMA</t>
  </si>
  <si>
    <t xml:space="preserve">Lokesh Singh</t>
  </si>
  <si>
    <t xml:space="preserve">LOKESH SINGH</t>
  </si>
  <si>
    <t xml:space="preserve">Lokesha A</t>
  </si>
  <si>
    <t xml:space="preserve">LOKESHA ARASA</t>
  </si>
  <si>
    <t xml:space="preserve">Lokeshwer</t>
  </si>
  <si>
    <t xml:space="preserve">LOKESHWER LOKESHWER</t>
  </si>
  <si>
    <t xml:space="preserve">Lokya naik</t>
  </si>
  <si>
    <t xml:space="preserve">LOKA NAIK</t>
  </si>
  <si>
    <t xml:space="preserve">Lomesh</t>
  </si>
  <si>
    <t xml:space="preserve">LOMESH LOMESH</t>
  </si>
  <si>
    <t xml:space="preserve">Loriya Harjivan Bhai</t>
  </si>
  <si>
    <t xml:space="preserve">HARJIVANBHAI PERAMBR</t>
  </si>
  <si>
    <t xml:space="preserve">Love</t>
  </si>
  <si>
    <t xml:space="preserve">RISHI PAL SINGH</t>
  </si>
  <si>
    <t xml:space="preserve">Lovedeep Singh</t>
  </si>
  <si>
    <t xml:space="preserve">LOVEDEEP SINGH</t>
  </si>
  <si>
    <t xml:space="preserve">Lovepreet Singh</t>
  </si>
  <si>
    <t xml:space="preserve">LOVEPREET SINGH</t>
  </si>
  <si>
    <t xml:space="preserve">Lovish Kumar</t>
  </si>
  <si>
    <t xml:space="preserve">LOVISH KUMAR</t>
  </si>
  <si>
    <t xml:space="preserve">Lt Edward Hilton</t>
  </si>
  <si>
    <t xml:space="preserve">EDWARD HILTON</t>
  </si>
  <si>
    <t xml:space="preserve">Lt Nandu ram</t>
  </si>
  <si>
    <t xml:space="preserve">NANDU RAM</t>
  </si>
  <si>
    <t xml:space="preserve">Lt Nzanbemo</t>
  </si>
  <si>
    <t xml:space="preserve">NZANBEMO EZUNG</t>
  </si>
  <si>
    <t xml:space="preserve">Lt Raghuveer Bhagat</t>
  </si>
  <si>
    <t xml:space="preserve">RAGHUVEER BHAGAT</t>
  </si>
  <si>
    <t xml:space="preserve">Lt Subhash Chand</t>
  </si>
  <si>
    <t xml:space="preserve">SUBASH CHAND MAKHIJA</t>
  </si>
  <si>
    <t xml:space="preserve">LTEDWARD HILTON</t>
  </si>
  <si>
    <t xml:space="preserve">embrose hilton</t>
  </si>
  <si>
    <t xml:space="preserve">Ltshri rajendra dogr</t>
  </si>
  <si>
    <t xml:space="preserve">RAJENDRA DOGRA</t>
  </si>
  <si>
    <t xml:space="preserve">lukesh kumar</t>
  </si>
  <si>
    <t xml:space="preserve">Lukman</t>
  </si>
  <si>
    <t xml:space="preserve">ANEPL G</t>
  </si>
  <si>
    <t xml:space="preserve">M A Khan</t>
  </si>
  <si>
    <t xml:space="preserve">MOHAMMAD ANIS KHAN</t>
  </si>
  <si>
    <t xml:space="preserve">M Anuradha</t>
  </si>
  <si>
    <t xml:space="preserve">MANIGE ANJINEYULU AN</t>
  </si>
  <si>
    <t xml:space="preserve">M ANWARBASHA</t>
  </si>
  <si>
    <t xml:space="preserve">MOHAMED ALAVUDEEN AN</t>
  </si>
  <si>
    <t xml:space="preserve">M C Sai Kiran</t>
  </si>
  <si>
    <t xml:space="preserve">M C SAIKIRAB</t>
  </si>
  <si>
    <t xml:space="preserve">M chinnappa</t>
  </si>
  <si>
    <t xml:space="preserve">MARA CHINNAPPA</t>
  </si>
  <si>
    <t xml:space="preserve">M F Qurrath Hashimi</t>
  </si>
  <si>
    <t xml:space="preserve">M GANESAN</t>
  </si>
  <si>
    <t xml:space="preserve">M Gous Alim Qureshi</t>
  </si>
  <si>
    <t xml:space="preserve">MGOUS ALIM QURESHI</t>
  </si>
  <si>
    <t xml:space="preserve">M Kiran</t>
  </si>
  <si>
    <t xml:space="preserve">MUSHTIPALLE SAYANNA</t>
  </si>
  <si>
    <t xml:space="preserve">M Mohanraj</t>
  </si>
  <si>
    <t xml:space="preserve">MADAPPA MOHANRAJ</t>
  </si>
  <si>
    <t xml:space="preserve">M N Harish Kumar</t>
  </si>
  <si>
    <t xml:space="preserve">MYSORE NAGARAJAIAH H</t>
  </si>
  <si>
    <t xml:space="preserve">M nageswarao</t>
  </si>
  <si>
    <t xml:space="preserve">NAGESWARA RAO MUDE</t>
  </si>
  <si>
    <t xml:space="preserve">M Nanda Kumari</t>
  </si>
  <si>
    <t xml:space="preserve">MARRIPATI NANDA KUMA</t>
  </si>
  <si>
    <t xml:space="preserve">M Prabhu</t>
  </si>
  <si>
    <t xml:space="preserve">PRABHU KALAVANI</t>
  </si>
  <si>
    <t xml:space="preserve">M R Nagendra</t>
  </si>
  <si>
    <t xml:space="preserve">M R NAGENDRA</t>
  </si>
  <si>
    <t xml:space="preserve">M Raja Rao</t>
  </si>
  <si>
    <t xml:space="preserve">KALYANI RAO</t>
  </si>
  <si>
    <t xml:space="preserve">M RAMASAMY</t>
  </si>
  <si>
    <t xml:space="preserve">RAMASAMY</t>
  </si>
  <si>
    <t xml:space="preserve">M Rebeka</t>
  </si>
  <si>
    <t xml:space="preserve">REBEKA MEHTRE</t>
  </si>
  <si>
    <t xml:space="preserve">M Shankar</t>
  </si>
  <si>
    <t xml:space="preserve">SUKHPREET SINGH</t>
  </si>
  <si>
    <t xml:space="preserve">M SHIVAKUMAR</t>
  </si>
  <si>
    <t xml:space="preserve">MUNINARAYANAPPA SHIV</t>
  </si>
  <si>
    <t xml:space="preserve">M Sindhu</t>
  </si>
  <si>
    <t xml:space="preserve">BAGAVATHI KARTHIKEYA</t>
  </si>
  <si>
    <t xml:space="preserve">M Srikanth</t>
  </si>
  <si>
    <t xml:space="preserve">MUNIKRISHNA SRIKANTH</t>
  </si>
  <si>
    <t xml:space="preserve">M Sundar</t>
  </si>
  <si>
    <t xml:space="preserve">MURUGAN SUNDER</t>
  </si>
  <si>
    <t xml:space="preserve">M venkata Raman Murt</t>
  </si>
  <si>
    <t xml:space="preserve">VENKATA RAMANA MURTH</t>
  </si>
  <si>
    <t xml:space="preserve">M venkata subbaiah</t>
  </si>
  <si>
    <t xml:space="preserve">MADURU VENKATA SUBBA</t>
  </si>
  <si>
    <t xml:space="preserve">M venkata swamy</t>
  </si>
  <si>
    <t xml:space="preserve">VENKATA SWAMY MAKKAL</t>
  </si>
  <si>
    <t xml:space="preserve">M Vijayakumar</t>
  </si>
  <si>
    <t xml:space="preserve">MALA VIJAY KUMAR</t>
  </si>
  <si>
    <t xml:space="preserve">M Yogeshwaran</t>
  </si>
  <si>
    <t xml:space="preserve">M YOGESHWARAN</t>
  </si>
  <si>
    <t xml:space="preserve">Maaz Anwar Shaikh</t>
  </si>
  <si>
    <t xml:space="preserve">MAAZ ANWAR SHAIKH</t>
  </si>
  <si>
    <t xml:space="preserve">Macharla Danamma</t>
  </si>
  <si>
    <t xml:space="preserve">DANAMMA MACHARLA</t>
  </si>
  <si>
    <t xml:space="preserve">Madan</t>
  </si>
  <si>
    <t xml:space="preserve">BATAKRUSHNA NAYAK</t>
  </si>
  <si>
    <t xml:space="preserve">Madan gopal karmakar</t>
  </si>
  <si>
    <t xml:space="preserve">MADAN GOPAL KARMAKAR</t>
  </si>
  <si>
    <t xml:space="preserve">Madan Kumar</t>
  </si>
  <si>
    <t xml:space="preserve">MADAN KUMAR</t>
  </si>
  <si>
    <t xml:space="preserve">Madan lal</t>
  </si>
  <si>
    <t xml:space="preserve">MADAN LAL</t>
  </si>
  <si>
    <t xml:space="preserve">Madan Lal</t>
  </si>
  <si>
    <t xml:space="preserve">Madan lal jangid</t>
  </si>
  <si>
    <t xml:space="preserve">MADAN LAL JANGID</t>
  </si>
  <si>
    <t xml:space="preserve">Madan Lal Sinwar</t>
  </si>
  <si>
    <t xml:space="preserve">MADAN LAL SINWAR</t>
  </si>
  <si>
    <t xml:space="preserve">Madan Mallik</t>
  </si>
  <si>
    <t xml:space="preserve">MADAN DAS</t>
  </si>
  <si>
    <t xml:space="preserve">Madan raut</t>
  </si>
  <si>
    <t xml:space="preserve">MADAN GAJANAN RAUT</t>
  </si>
  <si>
    <t xml:space="preserve">Madan Roy</t>
  </si>
  <si>
    <t xml:space="preserve">MADAN ROY</t>
  </si>
  <si>
    <t xml:space="preserve">Madan singh</t>
  </si>
  <si>
    <t xml:space="preserve">MADAN SINGH</t>
  </si>
  <si>
    <t xml:space="preserve">Madapathi Renuka</t>
  </si>
  <si>
    <t xml:space="preserve">MADAPATHI RENUKA</t>
  </si>
  <si>
    <t xml:space="preserve">Madasamy</t>
  </si>
  <si>
    <t xml:space="preserve">MADASAMY SANTHANAM</t>
  </si>
  <si>
    <t xml:space="preserve">Madavarao</t>
  </si>
  <si>
    <t xml:space="preserve">MADAVA RAO YELCHURI</t>
  </si>
  <si>
    <t xml:space="preserve">Madawada mallesh</t>
  </si>
  <si>
    <t xml:space="preserve">MALLESH MADAWADA</t>
  </si>
  <si>
    <t xml:space="preserve">Maddala Arun Kumar</t>
  </si>
  <si>
    <t xml:space="preserve">ARUN KUMAR MADDALA</t>
  </si>
  <si>
    <t xml:space="preserve">Maddikonda RATNAPRAS</t>
  </si>
  <si>
    <t xml:space="preserve">RATNA PRASAD MADDIKO</t>
  </si>
  <si>
    <t xml:space="preserve">Madduramma</t>
  </si>
  <si>
    <t xml:space="preserve">MADDURAMMA MADDURAMM</t>
  </si>
  <si>
    <t xml:space="preserve">Madduru Kalyan</t>
  </si>
  <si>
    <t xml:space="preserve">KALYAN MADDURU</t>
  </si>
  <si>
    <t xml:space="preserve">Maddyri Manikymreddy</t>
  </si>
  <si>
    <t xml:space="preserve">MADEYARI MANIKAYAM R</t>
  </si>
  <si>
    <t xml:space="preserve">madhab champia</t>
  </si>
  <si>
    <t xml:space="preserve">Madhan kamat</t>
  </si>
  <si>
    <t xml:space="preserve">SANJIV SHARMA</t>
  </si>
  <si>
    <t xml:space="preserve">Madhav rao</t>
  </si>
  <si>
    <t xml:space="preserve">MADHAVRAO GURAV</t>
  </si>
  <si>
    <t xml:space="preserve">Madhavi Kommareddy</t>
  </si>
  <si>
    <t xml:space="preserve">KOMMAREDDY MADHAVI</t>
  </si>
  <si>
    <t xml:space="preserve">Madhavrao digambar y</t>
  </si>
  <si>
    <t xml:space="preserve">MADHAVRAO YETALE</t>
  </si>
  <si>
    <t xml:space="preserve">Madhavrao gadhe</t>
  </si>
  <si>
    <t xml:space="preserve">MAHDEVRAO GADE</t>
  </si>
  <si>
    <t xml:space="preserve">Madhd sarkar</t>
  </si>
  <si>
    <t xml:space="preserve">MADHAB SARKAR</t>
  </si>
  <si>
    <t xml:space="preserve">MADHESH CHELLAMUTHU</t>
  </si>
  <si>
    <t xml:space="preserve">CHELLAMUTHU MADHESH</t>
  </si>
  <si>
    <t xml:space="preserve">Madhu Kumari</t>
  </si>
  <si>
    <t xml:space="preserve">MADHU KUMARI</t>
  </si>
  <si>
    <t xml:space="preserve">Madhu M</t>
  </si>
  <si>
    <t xml:space="preserve">Madhu ranjan das</t>
  </si>
  <si>
    <t xml:space="preserve">MADHU RANJAN DAS</t>
  </si>
  <si>
    <t xml:space="preserve">MADHUCHANDRA S V</t>
  </si>
  <si>
    <t xml:space="preserve">madhu chandra sv</t>
  </si>
  <si>
    <t xml:space="preserve">Madhukar</t>
  </si>
  <si>
    <t xml:space="preserve">MADHUKAR VAIDYA</t>
  </si>
  <si>
    <t xml:space="preserve">MADHUKAR JAYRAM SONU</t>
  </si>
  <si>
    <t xml:space="preserve">Sushant Madhukar Son</t>
  </si>
  <si>
    <t xml:space="preserve">Madhukar kamble</t>
  </si>
  <si>
    <t xml:space="preserve">MADHUKAR SAMBHAJI KA</t>
  </si>
  <si>
    <t xml:space="preserve">Madhukar Karle</t>
  </si>
  <si>
    <t xml:space="preserve">MADHUKAR DHONDIBA KA</t>
  </si>
  <si>
    <t xml:space="preserve">Madhukar rajaram sur</t>
  </si>
  <si>
    <t xml:space="preserve">MADHUKAR SURYAVANSHI</t>
  </si>
  <si>
    <t xml:space="preserve">madhuri dayanand paw</t>
  </si>
  <si>
    <t xml:space="preserve">madhuri pawar</t>
  </si>
  <si>
    <t xml:space="preserve">Madhusudan Muniya</t>
  </si>
  <si>
    <t xml:space="preserve">MADHUSUDAN MUNIYA</t>
  </si>
  <si>
    <t xml:space="preserve">Madi VENUGOPAL</t>
  </si>
  <si>
    <t xml:space="preserve">MADI VENUGOPAL</t>
  </si>
  <si>
    <t xml:space="preserve">Madivalara Vishwanat</t>
  </si>
  <si>
    <t xml:space="preserve">MADIVALARA VISHWANAT</t>
  </si>
  <si>
    <t xml:space="preserve">Madnusudan mohanty</t>
  </si>
  <si>
    <t xml:space="preserve">MADHUSUDAN MOHANTY</t>
  </si>
  <si>
    <t xml:space="preserve">MADRI MUNISWAMY</t>
  </si>
  <si>
    <t xml:space="preserve">MUNISWAMY MADRI</t>
  </si>
  <si>
    <t xml:space="preserve">Mafijul</t>
  </si>
  <si>
    <t xml:space="preserve">AJIJUL MONDAL</t>
  </si>
  <si>
    <t xml:space="preserve">Mafiyys Allam</t>
  </si>
  <si>
    <t xml:space="preserve">GULAM MOMIN</t>
  </si>
  <si>
    <t xml:space="preserve">Magan bhai</t>
  </si>
  <si>
    <t xml:space="preserve">MAGANBHAI GUJOR</t>
  </si>
  <si>
    <t xml:space="preserve">Magana ram</t>
  </si>
  <si>
    <t xml:space="preserve">MAGNARAM</t>
  </si>
  <si>
    <t xml:space="preserve">Maganbhai</t>
  </si>
  <si>
    <t xml:space="preserve">MAGANBHAI SHANKARBHA</t>
  </si>
  <si>
    <t xml:space="preserve">MAGARAM ji</t>
  </si>
  <si>
    <t xml:space="preserve">MAGA RAM</t>
  </si>
  <si>
    <t xml:space="preserve">Mageshwari</t>
  </si>
  <si>
    <t xml:space="preserve">MAGESHWARI MAGESHWAR</t>
  </si>
  <si>
    <t xml:space="preserve">MAGUNI CHARAN OJHA</t>
  </si>
  <si>
    <t xml:space="preserve">mahaboob basha</t>
  </si>
  <si>
    <t xml:space="preserve">MAHABOOB BASHA SHAIK</t>
  </si>
  <si>
    <t xml:space="preserve">MAHABOOB BHASHA</t>
  </si>
  <si>
    <t xml:space="preserve">Mahaboob Jan</t>
  </si>
  <si>
    <t xml:space="preserve">MAHABOOB JAN</t>
  </si>
  <si>
    <t xml:space="preserve">Mahadev Baburao Pati</t>
  </si>
  <si>
    <t xml:space="preserve">MAHADEV BABURAO PATI</t>
  </si>
  <si>
    <t xml:space="preserve">Mahadeva</t>
  </si>
  <si>
    <t xml:space="preserve">MAHADEVA MAHADEVA</t>
  </si>
  <si>
    <t xml:space="preserve">Mahadeva Swamy P</t>
  </si>
  <si>
    <t xml:space="preserve">MAHADEVA SWAMY PUTTA</t>
  </si>
  <si>
    <t xml:space="preserve">Mahadew prasad mehta</t>
  </si>
  <si>
    <t xml:space="preserve">BASANT PRASAD MEHTA</t>
  </si>
  <si>
    <t xml:space="preserve">Mahajan mandal</t>
  </si>
  <si>
    <t xml:space="preserve">MAHAJAN MANDAL</t>
  </si>
  <si>
    <t xml:space="preserve">Mahalingappa</t>
  </si>
  <si>
    <t xml:space="preserve">MAHALINGAPPA</t>
  </si>
  <si>
    <t xml:space="preserve">Mahamad Taha</t>
  </si>
  <si>
    <t xml:space="preserve">MAHAMAD TAHA</t>
  </si>
  <si>
    <t xml:space="preserve">Mahammadgous Husenas</t>
  </si>
  <si>
    <t xml:space="preserve">MAHAMMADGOUS HUSENAS</t>
  </si>
  <si>
    <t xml:space="preserve">Maharaj singh</t>
  </si>
  <si>
    <t xml:space="preserve">MAHARAJ SINGH</t>
  </si>
  <si>
    <t xml:space="preserve">Maharajuddin</t>
  </si>
  <si>
    <t xml:space="preserve">MAHARAJUDDIN MAHARAJ</t>
  </si>
  <si>
    <t xml:space="preserve">Mahaveer</t>
  </si>
  <si>
    <t xml:space="preserve">MAHAVEER MAHAVEER</t>
  </si>
  <si>
    <t xml:space="preserve">Mahaveer chand</t>
  </si>
  <si>
    <t xml:space="preserve">MAHAVEER CHAND</t>
  </si>
  <si>
    <t xml:space="preserve">Mahaveer singh</t>
  </si>
  <si>
    <t xml:space="preserve">MAHAVEER SINGH</t>
  </si>
  <si>
    <t xml:space="preserve">MAHAVIR</t>
  </si>
  <si>
    <t xml:space="preserve">MAHAVIR MAHAVIR</t>
  </si>
  <si>
    <t xml:space="preserve">Mahavir bagti</t>
  </si>
  <si>
    <t xml:space="preserve">MAHAVIR BAGTI</t>
  </si>
  <si>
    <t xml:space="preserve">Mahavir parsahd</t>
  </si>
  <si>
    <t xml:space="preserve">MAHAVEER PRASAD JANG</t>
  </si>
  <si>
    <t xml:space="preserve">Mahavir singh</t>
  </si>
  <si>
    <t xml:space="preserve">MAHAVIR SINGH</t>
  </si>
  <si>
    <t xml:space="preserve">Mahboob Alam shaikh</t>
  </si>
  <si>
    <t xml:space="preserve">SHA ALAM SHAIKH</t>
  </si>
  <si>
    <t xml:space="preserve">Mahebub</t>
  </si>
  <si>
    <t xml:space="preserve">MY PATHAN</t>
  </si>
  <si>
    <t xml:space="preserve">Mahendar ray</t>
  </si>
  <si>
    <t xml:space="preserve">MAHENDER RAI</t>
  </si>
  <si>
    <t xml:space="preserve">Mahender Singh</t>
  </si>
  <si>
    <t xml:space="preserve">MAHENDER SINGH</t>
  </si>
  <si>
    <t xml:space="preserve">mahender singh</t>
  </si>
  <si>
    <t xml:space="preserve">MAHENDER</t>
  </si>
  <si>
    <t xml:space="preserve">Mahendiran</t>
  </si>
  <si>
    <t xml:space="preserve">MAGENDIRAN</t>
  </si>
  <si>
    <t xml:space="preserve">Mahendra bhai</t>
  </si>
  <si>
    <t xml:space="preserve">MAHENDRA MADHUSUDAN</t>
  </si>
  <si>
    <t xml:space="preserve">Mahendra Bhai</t>
  </si>
  <si>
    <t xml:space="preserve">MAHENDRABHAL KAPADIY</t>
  </si>
  <si>
    <t xml:space="preserve">Mahendra Dewasi</t>
  </si>
  <si>
    <t xml:space="preserve">MAHENDRA DEWASI</t>
  </si>
  <si>
    <t xml:space="preserve">Mahendra Kumar</t>
  </si>
  <si>
    <t xml:space="preserve">MAHENDRA KUMAR</t>
  </si>
  <si>
    <t xml:space="preserve">Mahendra Kumar Meghw</t>
  </si>
  <si>
    <t xml:space="preserve">MAHENDRA KUMAR MEGHW</t>
  </si>
  <si>
    <t xml:space="preserve">Mahendra Kumar Mishr</t>
  </si>
  <si>
    <t xml:space="preserve">MAHENDRA KUMAR MISHR</t>
  </si>
  <si>
    <t xml:space="preserve">Mahendra Kumar Vyas</t>
  </si>
  <si>
    <t xml:space="preserve">MAHENDRA KUMAR VYAS</t>
  </si>
  <si>
    <t xml:space="preserve">Mahendra Manohar Mah</t>
  </si>
  <si>
    <t xml:space="preserve">MAHENDRA MANOHAR MAH</t>
  </si>
  <si>
    <t xml:space="preserve">Mahendra Pandey</t>
  </si>
  <si>
    <t xml:space="preserve">MAHENDRAKUMAR RAMPRA</t>
  </si>
  <si>
    <t xml:space="preserve">Mahendra Ray</t>
  </si>
  <si>
    <t xml:space="preserve">MAHENDRA RAY</t>
  </si>
  <si>
    <t xml:space="preserve">Mahendra Vishnu Giri</t>
  </si>
  <si>
    <t xml:space="preserve">MAHENDRA VISHNU GIRI</t>
  </si>
  <si>
    <t xml:space="preserve">Mahendrabhai</t>
  </si>
  <si>
    <t xml:space="preserve">MAHENDRABHAI DEVIDAS</t>
  </si>
  <si>
    <t xml:space="preserve">Mahesh</t>
  </si>
  <si>
    <t xml:space="preserve">MAHESH MAHESH</t>
  </si>
  <si>
    <t xml:space="preserve">mahesh</t>
  </si>
  <si>
    <t xml:space="preserve">mahesh v</t>
  </si>
  <si>
    <t xml:space="preserve">Mahesh Badhala</t>
  </si>
  <si>
    <t xml:space="preserve">MAHESH KUMAR BADHALA</t>
  </si>
  <si>
    <t xml:space="preserve">Mahesh bhai</t>
  </si>
  <si>
    <t xml:space="preserve">MAHESHBHAI HARICHARA</t>
  </si>
  <si>
    <t xml:space="preserve">Mahesh C</t>
  </si>
  <si>
    <t xml:space="preserve">CHINNASAMY MAHESH</t>
  </si>
  <si>
    <t xml:space="preserve">Mahesh Ganesh Salvi</t>
  </si>
  <si>
    <t xml:space="preserve">Mahesh Salvi</t>
  </si>
  <si>
    <t xml:space="preserve">Mahesh gupta</t>
  </si>
  <si>
    <t xml:space="preserve">MAHESH GUPTA</t>
  </si>
  <si>
    <t xml:space="preserve">Mahesh JAYNTIBHAImer</t>
  </si>
  <si>
    <t xml:space="preserve">JAYNTIBHAI MER</t>
  </si>
  <si>
    <t xml:space="preserve">MAHESH KUMAR</t>
  </si>
  <si>
    <t xml:space="preserve">Mahesh Kumar</t>
  </si>
  <si>
    <t xml:space="preserve">Mahesh Kumar Bhartiy</t>
  </si>
  <si>
    <t xml:space="preserve">Mahesh Kumar Rajak</t>
  </si>
  <si>
    <t xml:space="preserve">MAHESH KUMAR RAJAK</t>
  </si>
  <si>
    <t xml:space="preserve">Mahesh Mahesh</t>
  </si>
  <si>
    <t xml:space="preserve">NARSIMHA</t>
  </si>
  <si>
    <t xml:space="preserve">Mahesh Paswan</t>
  </si>
  <si>
    <t xml:space="preserve">Mahesh paswan</t>
  </si>
  <si>
    <t xml:space="preserve">Mahesh Patil</t>
  </si>
  <si>
    <t xml:space="preserve">MAHADEV BHAGWANTRAO</t>
  </si>
  <si>
    <t xml:space="preserve">Mahesh Saini</t>
  </si>
  <si>
    <t xml:space="preserve">Mahesh Shankar Pahur</t>
  </si>
  <si>
    <t xml:space="preserve">MAHESH SHANKAR PAHUR</t>
  </si>
  <si>
    <t xml:space="preserve">Mahesh Sharma</t>
  </si>
  <si>
    <t xml:space="preserve">MAHESH CHANDRA SHARM</t>
  </si>
  <si>
    <t xml:space="preserve">Mahesh singh</t>
  </si>
  <si>
    <t xml:space="preserve">MAHESH KUMAR SINGH</t>
  </si>
  <si>
    <t xml:space="preserve">Mahesh Subbaiyan</t>
  </si>
  <si>
    <t xml:space="preserve">Mahesh V Meenalli</t>
  </si>
  <si>
    <t xml:space="preserve">Mahesh v Meenalli Ra</t>
  </si>
  <si>
    <t xml:space="preserve">Maheshar ali</t>
  </si>
  <si>
    <t xml:space="preserve">MESHAR ALI</t>
  </si>
  <si>
    <t xml:space="preserve">Maheshkumar Nanjibha</t>
  </si>
  <si>
    <t xml:space="preserve">MAHESHKUMAR NANJIBHA</t>
  </si>
  <si>
    <t xml:space="preserve">Maheshvari Santosh M</t>
  </si>
  <si>
    <t xml:space="preserve">SANTOSH MEGHAJI MAHE</t>
  </si>
  <si>
    <t xml:space="preserve">Maheshwaram Nagaraju</t>
  </si>
  <si>
    <t xml:space="preserve">NAGARAJU MAHESHWARAM</t>
  </si>
  <si>
    <t xml:space="preserve">Maheshwari</t>
  </si>
  <si>
    <t xml:space="preserve">MAHESH PRASAD</t>
  </si>
  <si>
    <t xml:space="preserve">Maheswari Kiran Nara</t>
  </si>
  <si>
    <t xml:space="preserve">KIRAN NARAN MAHESWAR</t>
  </si>
  <si>
    <t xml:space="preserve">Mahi pal singh</t>
  </si>
  <si>
    <t xml:space="preserve">MAHEEPAL SINGH</t>
  </si>
  <si>
    <t xml:space="preserve">Mahibub farddin Shai</t>
  </si>
  <si>
    <t xml:space="preserve">MAHIBUB SHAIKH</t>
  </si>
  <si>
    <t xml:space="preserve">Mahil Uddin Jwadder</t>
  </si>
  <si>
    <t xml:space="preserve">MOHILUDDIN JWADDER</t>
  </si>
  <si>
    <t xml:space="preserve">Mahindara sharma</t>
  </si>
  <si>
    <t xml:space="preserve">MAHENDRA SHARMA</t>
  </si>
  <si>
    <t xml:space="preserve">Mahipatsinh solanki</t>
  </si>
  <si>
    <t xml:space="preserve">GOVINDSINH DOLBHA SO</t>
  </si>
  <si>
    <t xml:space="preserve">Mahir Aajad Khan</t>
  </si>
  <si>
    <t xml:space="preserve">MAHIR AAJAD KHAN</t>
  </si>
  <si>
    <t xml:space="preserve">Mahmad</t>
  </si>
  <si>
    <t xml:space="preserve">MOHAMAD NURMOHAMAD S</t>
  </si>
  <si>
    <t xml:space="preserve">mahmadbin sheikh</t>
  </si>
  <si>
    <t xml:space="preserve">sheikharab mahmadhbi</t>
  </si>
  <si>
    <t xml:space="preserve">Mahmood Alam Qasimi</t>
  </si>
  <si>
    <t xml:space="preserve">MAHMOOD ALAM QASIMI</t>
  </si>
  <si>
    <t xml:space="preserve">Mahobatsinh</t>
  </si>
  <si>
    <t xml:space="preserve">MAHOBATSINH RAYSINGB</t>
  </si>
  <si>
    <t xml:space="preserve">MAHORSA</t>
  </si>
  <si>
    <t xml:space="preserve">sangeeta mahor</t>
  </si>
  <si>
    <t xml:space="preserve">Maibub ali</t>
  </si>
  <si>
    <t xml:space="preserve">KATIKE MAHABUBALI</t>
  </si>
  <si>
    <t xml:space="preserve">Maidam Jyothsna Devi</t>
  </si>
  <si>
    <t xml:space="preserve">MAIDAM JYOSNADEVI</t>
  </si>
  <si>
    <t xml:space="preserve">Maikoo</t>
  </si>
  <si>
    <t xml:space="preserve">MAIKU</t>
  </si>
  <si>
    <t xml:space="preserve">Main Uddin</t>
  </si>
  <si>
    <t xml:space="preserve">MAIN UDDIN</t>
  </si>
  <si>
    <t xml:space="preserve">Maina Meena</t>
  </si>
  <si>
    <t xml:space="preserve">MAINA MEENA</t>
  </si>
  <si>
    <t xml:space="preserve">Mainuddin Miyan</t>
  </si>
  <si>
    <t xml:space="preserve">MAINUDDIN MIYAN</t>
  </si>
  <si>
    <t xml:space="preserve">Mainuddin sk</t>
  </si>
  <si>
    <t xml:space="preserve">MOHAMMAD MAINUDDIN S</t>
  </si>
  <si>
    <t xml:space="preserve">Majaharul Islam</t>
  </si>
  <si>
    <t xml:space="preserve">MAJAHARUL ISLAM</t>
  </si>
  <si>
    <t xml:space="preserve">majed beg mirza zahe</t>
  </si>
  <si>
    <t xml:space="preserve">mirza maed beg zahed</t>
  </si>
  <si>
    <t xml:space="preserve">MAJIRANA BHAVESHBHAI</t>
  </si>
  <si>
    <t xml:space="preserve">Majirana Bhavesh Val</t>
  </si>
  <si>
    <t xml:space="preserve">Majji Kiran</t>
  </si>
  <si>
    <t xml:space="preserve">KIRAN MAJJI</t>
  </si>
  <si>
    <t xml:space="preserve">Makaraju Gopi</t>
  </si>
  <si>
    <t xml:space="preserve">GOPI MAKARAJU</t>
  </si>
  <si>
    <t xml:space="preserve">Makavana Jigneshbhai</t>
  </si>
  <si>
    <t xml:space="preserve">JIGNESHBHAI MAKAVANA</t>
  </si>
  <si>
    <t xml:space="preserve">Makawana Sukhaji</t>
  </si>
  <si>
    <t xml:space="preserve">SUKHAJI SOMAJI MAKVA</t>
  </si>
  <si>
    <t xml:space="preserve">Makblhusen</t>
  </si>
  <si>
    <t xml:space="preserve">MAKBULHUSEN ABUBAKKA</t>
  </si>
  <si>
    <t xml:space="preserve">Makbul Ahmad</t>
  </si>
  <si>
    <t xml:space="preserve">MAKBUL AHMAD</t>
  </si>
  <si>
    <t xml:space="preserve">MAKHANLAL BAROI</t>
  </si>
  <si>
    <t xml:space="preserve">Makibur Rahman</t>
  </si>
  <si>
    <t xml:space="preserve">MAKIBUR RAHMAN</t>
  </si>
  <si>
    <t xml:space="preserve">Makundi lal ahirwar</t>
  </si>
  <si>
    <t xml:space="preserve">MAKUNDI AHIRWAR</t>
  </si>
  <si>
    <t xml:space="preserve">Makvana Dipak</t>
  </si>
  <si>
    <t xml:space="preserve">DIPAK SURESH MAKWANA</t>
  </si>
  <si>
    <t xml:space="preserve">Makwana Ashvinbhai J</t>
  </si>
  <si>
    <t xml:space="preserve">MAKWANA ASHVINBHAI J</t>
  </si>
  <si>
    <t xml:space="preserve">Makwana Yogeshbhai J</t>
  </si>
  <si>
    <t xml:space="preserve">mala prasad verma</t>
  </si>
  <si>
    <t xml:space="preserve">MALA PRASAD VERMA</t>
  </si>
  <si>
    <t xml:space="preserve">Mala R</t>
  </si>
  <si>
    <t xml:space="preserve">RAJAPPA MALA</t>
  </si>
  <si>
    <t xml:space="preserve">Mala Ramabadran</t>
  </si>
  <si>
    <t xml:space="preserve">MALA RAMABADRAN</t>
  </si>
  <si>
    <t xml:space="preserve">Malarvizhi A</t>
  </si>
  <si>
    <t xml:space="preserve">ARUNAKIRI MALARVIZHI</t>
  </si>
  <si>
    <t xml:space="preserve">Malay dutta</t>
  </si>
  <si>
    <t xml:space="preserve">MALAY DUTTA</t>
  </si>
  <si>
    <t xml:space="preserve">Maleka Begum</t>
  </si>
  <si>
    <t xml:space="preserve">MALEKA BEGUM</t>
  </si>
  <si>
    <t xml:space="preserve">MALI JIVABHAI NAGJIJ</t>
  </si>
  <si>
    <t xml:space="preserve">JIVABHAI NAGJIJI MAL</t>
  </si>
  <si>
    <t xml:space="preserve">Malineni Venkata Sur</t>
  </si>
  <si>
    <t xml:space="preserve">MALINENI VENKATA SUR</t>
  </si>
  <si>
    <t xml:space="preserve">Malingappa</t>
  </si>
  <si>
    <t xml:space="preserve">MAHALINGAPPA KERUR</t>
  </si>
  <si>
    <t xml:space="preserve">MALIram Sharma</t>
  </si>
  <si>
    <t xml:space="preserve">MALIRAM SHARMA</t>
  </si>
  <si>
    <t xml:space="preserve">malkapuram anil</t>
  </si>
  <si>
    <t xml:space="preserve">Malkhan Singh</t>
  </si>
  <si>
    <t xml:space="preserve">MALKHAN SINGH</t>
  </si>
  <si>
    <t xml:space="preserve">Mallaiah</t>
  </si>
  <si>
    <t xml:space="preserve">MALLAIAH</t>
  </si>
  <si>
    <t xml:space="preserve">Mallappa olekar</t>
  </si>
  <si>
    <t xml:space="preserve">MALLAPPA</t>
  </si>
  <si>
    <t xml:space="preserve">Mallareddy Gautami</t>
  </si>
  <si>
    <t xml:space="preserve">GAUTAMI GAUTAMI</t>
  </si>
  <si>
    <t xml:space="preserve">Mallela Ganesh</t>
  </si>
  <si>
    <t xml:space="preserve">MALLELA GANESH</t>
  </si>
  <si>
    <t xml:space="preserve">Mallesh</t>
  </si>
  <si>
    <t xml:space="preserve">MALLESH DAYYALA</t>
  </si>
  <si>
    <t xml:space="preserve">MALLESHAM Rebba</t>
  </si>
  <si>
    <t xml:space="preserve">MALLESHAM BASAPPA RE</t>
  </si>
  <si>
    <t xml:space="preserve">Malleshappa</t>
  </si>
  <si>
    <t xml:space="preserve">MALESHAPPA</t>
  </si>
  <si>
    <t xml:space="preserve">MALLESHAPPA MALLESHA</t>
  </si>
  <si>
    <t xml:space="preserve">Mallikarjun</t>
  </si>
  <si>
    <t xml:space="preserve">MALLIKARJUN</t>
  </si>
  <si>
    <t xml:space="preserve">MALLIKARJUN PATIL</t>
  </si>
  <si>
    <t xml:space="preserve">Avinash Rudrappa Air</t>
  </si>
  <si>
    <t xml:space="preserve">Mallikarjuna</t>
  </si>
  <si>
    <t xml:space="preserve">MALLIKARJUNA MALLIKA</t>
  </si>
  <si>
    <t xml:space="preserve">Mamani Laskar</t>
  </si>
  <si>
    <t xml:space="preserve">MAMANI LASKAR</t>
  </si>
  <si>
    <t xml:space="preserve">Mamata Nayak</t>
  </si>
  <si>
    <t xml:space="preserve">MAMATA NAYAK</t>
  </si>
  <si>
    <t xml:space="preserve">Mamidi Fairlex</t>
  </si>
  <si>
    <t xml:space="preserve">MAMIDI FAIRLEX</t>
  </si>
  <si>
    <t xml:space="preserve">MAMIDIKAYALA BASHEER</t>
  </si>
  <si>
    <t xml:space="preserve">Mamraj</t>
  </si>
  <si>
    <t xml:space="preserve">MAM RAJ</t>
  </si>
  <si>
    <t xml:space="preserve">Mamta Gupta</t>
  </si>
  <si>
    <t xml:space="preserve">MAMTA GUPTA</t>
  </si>
  <si>
    <t xml:space="preserve">Mamta Rani</t>
  </si>
  <si>
    <t xml:space="preserve">MAMTA RANI</t>
  </si>
  <si>
    <t xml:space="preserve">Mamul Rashid</t>
  </si>
  <si>
    <t xml:space="preserve">MD ALAM</t>
  </si>
  <si>
    <t xml:space="preserve">Mamura</t>
  </si>
  <si>
    <t xml:space="preserve">SABOR ALI</t>
  </si>
  <si>
    <t xml:space="preserve">Man singh</t>
  </si>
  <si>
    <t xml:space="preserve">MAN SINGH</t>
  </si>
  <si>
    <t xml:space="preserve">Man singh saini</t>
  </si>
  <si>
    <t xml:space="preserve">MAAN SINGH SAINI</t>
  </si>
  <si>
    <t xml:space="preserve">Manab Halder</t>
  </si>
  <si>
    <t xml:space="preserve">Raju haldar</t>
  </si>
  <si>
    <t xml:space="preserve">Manabendra Mukherjee</t>
  </si>
  <si>
    <t xml:space="preserve">MANABENDRA MUKHERJEE</t>
  </si>
  <si>
    <t xml:space="preserve">Manasani Krishna Kum</t>
  </si>
  <si>
    <t xml:space="preserve">MANASANI KRISHNA KUM</t>
  </si>
  <si>
    <t xml:space="preserve">Manash Jyoti Borah</t>
  </si>
  <si>
    <t xml:space="preserve">MANAS JYOTI BORA</t>
  </si>
  <si>
    <t xml:space="preserve">Manasi Sushil Pedamk</t>
  </si>
  <si>
    <t xml:space="preserve">MANASI SUSHIL PEDAMK</t>
  </si>
  <si>
    <t xml:space="preserve">manav</t>
  </si>
  <si>
    <t xml:space="preserve">AJAY SRIVASTAVA</t>
  </si>
  <si>
    <t xml:space="preserve">Manav Kumar</t>
  </si>
  <si>
    <t xml:space="preserve">MANAV KUMAR</t>
  </si>
  <si>
    <t xml:space="preserve">Manda Jawahar</t>
  </si>
  <si>
    <t xml:space="preserve">JAWAHAR MANDA</t>
  </si>
  <si>
    <t xml:space="preserve">Mandala Naveen</t>
  </si>
  <si>
    <t xml:space="preserve">Naveen M</t>
  </si>
  <si>
    <t xml:space="preserve">Mandar Naresh Bhoir</t>
  </si>
  <si>
    <t xml:space="preserve">MANDAR NARESH BHOIR</t>
  </si>
  <si>
    <t xml:space="preserve">Mandeep</t>
  </si>
  <si>
    <t xml:space="preserve">MANDEEP MANDEEP</t>
  </si>
  <si>
    <t xml:space="preserve">Mandeep Malik</t>
  </si>
  <si>
    <t xml:space="preserve">MANDEEP MALIK</t>
  </si>
  <si>
    <t xml:space="preserve">Mandhata Abhishek Pu</t>
  </si>
  <si>
    <t xml:space="preserve">MANDHATA ABHISHEK PU</t>
  </si>
  <si>
    <t xml:space="preserve">Maneesh M</t>
  </si>
  <si>
    <t xml:space="preserve">MANEESH MOHANAN PILL</t>
  </si>
  <si>
    <t xml:space="preserve">Maneesh Mathew</t>
  </si>
  <si>
    <t xml:space="preserve">MANEESH MATHEW</t>
  </si>
  <si>
    <t xml:space="preserve">Mangal Singh</t>
  </si>
  <si>
    <t xml:space="preserve">MANGAL SINGH</t>
  </si>
  <si>
    <t xml:space="preserve">Mangal Yadav</t>
  </si>
  <si>
    <t xml:space="preserve">MANGLA YADAV</t>
  </si>
  <si>
    <t xml:space="preserve">Mangala ram</t>
  </si>
  <si>
    <t xml:space="preserve">MANGLA RAM</t>
  </si>
  <si>
    <t xml:space="preserve">Mangala Sundari</t>
  </si>
  <si>
    <t xml:space="preserve">CHITHIRALINGAM MANGA</t>
  </si>
  <si>
    <t xml:space="preserve">Mangalpuri</t>
  </si>
  <si>
    <t xml:space="preserve">MANEALPURI HIMMATPUR</t>
  </si>
  <si>
    <t xml:space="preserve">Mangeram</t>
  </si>
  <si>
    <t xml:space="preserve">MANGERIAM</t>
  </si>
  <si>
    <t xml:space="preserve">Mangesh Ashok Padyal</t>
  </si>
  <si>
    <t xml:space="preserve">MANGESH ASHOK PADYAL</t>
  </si>
  <si>
    <t xml:space="preserve">Mangesh Hanumant Gul</t>
  </si>
  <si>
    <t xml:space="preserve">MANGESH HANUMANT GUL</t>
  </si>
  <si>
    <t xml:space="preserve">Mangesh Vilas Lolage</t>
  </si>
  <si>
    <t xml:space="preserve">MANGESH LOLAGE</t>
  </si>
  <si>
    <t xml:space="preserve">Mangi lal dhaker</t>
  </si>
  <si>
    <t xml:space="preserve">MANGI LAL DHAKER</t>
  </si>
  <si>
    <t xml:space="preserve">Mangilal</t>
  </si>
  <si>
    <t xml:space="preserve">MANGI LAL THAKUR</t>
  </si>
  <si>
    <t xml:space="preserve">MANGILAL</t>
  </si>
  <si>
    <t xml:space="preserve">mangilal</t>
  </si>
  <si>
    <t xml:space="preserve">MANGILAL CHANDRALAL</t>
  </si>
  <si>
    <t xml:space="preserve">Mangilal lohar</t>
  </si>
  <si>
    <t xml:space="preserve">MANGILALJI NENAJI LO</t>
  </si>
  <si>
    <t xml:space="preserve">Mangilal sondhiya</t>
  </si>
  <si>
    <t xml:space="preserve">Manhar damu jagtap</t>
  </si>
  <si>
    <t xml:space="preserve">MANOHAR DAMU JAGTAP</t>
  </si>
  <si>
    <t xml:space="preserve">Mani</t>
  </si>
  <si>
    <t xml:space="preserve">MANI</t>
  </si>
  <si>
    <t xml:space="preserve">MANI MEDALA</t>
  </si>
  <si>
    <t xml:space="preserve">MUTHAN</t>
  </si>
  <si>
    <t xml:space="preserve">Mani giri Goswami</t>
  </si>
  <si>
    <t xml:space="preserve">MANIGIRI BALGIRI GOS</t>
  </si>
  <si>
    <t xml:space="preserve">Mani rana</t>
  </si>
  <si>
    <t xml:space="preserve">MANI RAM RANA</t>
  </si>
  <si>
    <t xml:space="preserve">Mani v</t>
  </si>
  <si>
    <t xml:space="preserve">Manickam</t>
  </si>
  <si>
    <t xml:space="preserve">MANICKAM</t>
  </si>
  <si>
    <t xml:space="preserve">MANIK BASAK</t>
  </si>
  <si>
    <t xml:space="preserve">Manikandan</t>
  </si>
  <si>
    <t xml:space="preserve">MANIKANDAN MANIKANDA</t>
  </si>
  <si>
    <t xml:space="preserve">Manikandan B</t>
  </si>
  <si>
    <t xml:space="preserve">BASKAR MANIKANDAN</t>
  </si>
  <si>
    <t xml:space="preserve">Manikandan Dharmalin</t>
  </si>
  <si>
    <t xml:space="preserve">DHARMALINGAM MANIKAN</t>
  </si>
  <si>
    <t xml:space="preserve">Manikandan Dhayalan</t>
  </si>
  <si>
    <t xml:space="preserve">MANIGANDAN MANIGANDA</t>
  </si>
  <si>
    <t xml:space="preserve">Manikandan Subpaiyan</t>
  </si>
  <si>
    <t xml:space="preserve">Manikandan Suppaiyan</t>
  </si>
  <si>
    <t xml:space="preserve">Manikandan V</t>
  </si>
  <si>
    <t xml:space="preserve">Manilal Chakma</t>
  </si>
  <si>
    <t xml:space="preserve">MANILAL CHAKMA</t>
  </si>
  <si>
    <t xml:space="preserve">Manimegalai Raja</t>
  </si>
  <si>
    <t xml:space="preserve">RAJA MANIMEGALAI</t>
  </si>
  <si>
    <t xml:space="preserve">Manimegalai S</t>
  </si>
  <si>
    <t xml:space="preserve">MANIMEGALAI SELVARAY</t>
  </si>
  <si>
    <t xml:space="preserve">Manir Hossen</t>
  </si>
  <si>
    <t xml:space="preserve">MAHAMMAD MANIR HOSSA</t>
  </si>
  <si>
    <t xml:space="preserve">Maniraja</t>
  </si>
  <si>
    <t xml:space="preserve">MANIRAJA MANIRAJA</t>
  </si>
  <si>
    <t xml:space="preserve">maniram nirmalkar</t>
  </si>
  <si>
    <t xml:space="preserve">MANI RAM NIRMALKAR</t>
  </si>
  <si>
    <t xml:space="preserve">Manirathnam P</t>
  </si>
  <si>
    <t xml:space="preserve">PANJALINGAM MANIRATH</t>
  </si>
  <si>
    <t xml:space="preserve">Manish Jaiswal</t>
  </si>
  <si>
    <t xml:space="preserve">MANISH JAISWAL</t>
  </si>
  <si>
    <t xml:space="preserve">manish khandelwal</t>
  </si>
  <si>
    <t xml:space="preserve">Manish Kumar</t>
  </si>
  <si>
    <t xml:space="preserve">MANISH KUMAR</t>
  </si>
  <si>
    <t xml:space="preserve">manish kumar</t>
  </si>
  <si>
    <t xml:space="preserve">manish kumar golani</t>
  </si>
  <si>
    <t xml:space="preserve">Manish Kumar Athiya</t>
  </si>
  <si>
    <t xml:space="preserve">MANISH KUMAR ATHIYA</t>
  </si>
  <si>
    <t xml:space="preserve">Manish Kumar Gour</t>
  </si>
  <si>
    <t xml:space="preserve">Manish Gound</t>
  </si>
  <si>
    <t xml:space="preserve">Manish Kumar Kumawat</t>
  </si>
  <si>
    <t xml:space="preserve">MANISH KUMAR KUMAWAT</t>
  </si>
  <si>
    <t xml:space="preserve">Manish Kumar Rajoria</t>
  </si>
  <si>
    <t xml:space="preserve">MANISH KUMAR RAJORIA</t>
  </si>
  <si>
    <t xml:space="preserve">Manish Kumar Saini</t>
  </si>
  <si>
    <t xml:space="preserve">MANISH KUMAR SAINI</t>
  </si>
  <si>
    <t xml:space="preserve">Manish Sahni</t>
  </si>
  <si>
    <t xml:space="preserve">MANISH SAHNI</t>
  </si>
  <si>
    <t xml:space="preserve">Manish Saini</t>
  </si>
  <si>
    <t xml:space="preserve">MANISH SAINI</t>
  </si>
  <si>
    <t xml:space="preserve">Manish Sunil Pachgha</t>
  </si>
  <si>
    <t xml:space="preserve">MANISH SUNIL PACHGHA</t>
  </si>
  <si>
    <t xml:space="preserve">Manish Verma</t>
  </si>
  <si>
    <t xml:space="preserve">MANISH VERMA</t>
  </si>
  <si>
    <t xml:space="preserve">Manisha Jangid</t>
  </si>
  <si>
    <t xml:space="preserve">MANISHA JANGID</t>
  </si>
  <si>
    <t xml:space="preserve">Manisha Ramesh Bhokr</t>
  </si>
  <si>
    <t xml:space="preserve">PUNDALIK FAKIRRAO BH</t>
  </si>
  <si>
    <t xml:space="preserve">Maniswaran</t>
  </si>
  <si>
    <t xml:space="preserve">MANISWARAN</t>
  </si>
  <si>
    <t xml:space="preserve">Maniyar Vicky Ghansh</t>
  </si>
  <si>
    <t xml:space="preserve">VICKYKUMAR GHANSHYAM</t>
  </si>
  <si>
    <t xml:space="preserve">Manjegowda s</t>
  </si>
  <si>
    <t xml:space="preserve">MANJEGOWDA SUBBEGOWD</t>
  </si>
  <si>
    <t xml:space="preserve">Manju</t>
  </si>
  <si>
    <t xml:space="preserve">MANJU MANJU</t>
  </si>
  <si>
    <t xml:space="preserve">KARTHIK MANJU</t>
  </si>
  <si>
    <t xml:space="preserve">Manju Dalal</t>
  </si>
  <si>
    <t xml:space="preserve">Manju Masih</t>
  </si>
  <si>
    <t xml:space="preserve">MANJU MASIH</t>
  </si>
  <si>
    <t xml:space="preserve">Manju N</t>
  </si>
  <si>
    <t xml:space="preserve">NANDHAKUMAR MANJU</t>
  </si>
  <si>
    <t xml:space="preserve">Manju Nikhil</t>
  </si>
  <si>
    <t xml:space="preserve">MANJU NIKHIL</t>
  </si>
  <si>
    <t xml:space="preserve">Manju Rani</t>
  </si>
  <si>
    <t xml:space="preserve">MANJU RANI</t>
  </si>
  <si>
    <t xml:space="preserve">Manju Vishwakarma</t>
  </si>
  <si>
    <t xml:space="preserve">MANJU VISHWAKARMA</t>
  </si>
  <si>
    <t xml:space="preserve">Manjunath</t>
  </si>
  <si>
    <t xml:space="preserve">MANJUNATH MANJUNATH</t>
  </si>
  <si>
    <t xml:space="preserve">Manjunatha A R</t>
  </si>
  <si>
    <t xml:space="preserve">ANTHARAGATTE RAJAPPA</t>
  </si>
  <si>
    <t xml:space="preserve">MANNALA VENKATARAMUD</t>
  </si>
  <si>
    <t xml:space="preserve">MANDALA VENKATA RAMU</t>
  </si>
  <si>
    <t xml:space="preserve">Mannan Matleb Khan</t>
  </si>
  <si>
    <t xml:space="preserve">MANNAN MATLEB KHAN</t>
  </si>
  <si>
    <t xml:space="preserve">Manne Appanna</t>
  </si>
  <si>
    <t xml:space="preserve">APPANNA MANNE</t>
  </si>
  <si>
    <t xml:space="preserve">Manne Kalyan Kumari</t>
  </si>
  <si>
    <t xml:space="preserve">KALYAN KUMAR MANNE</t>
  </si>
  <si>
    <t xml:space="preserve">Mannu</t>
  </si>
  <si>
    <t xml:space="preserve">Mannu Mannu</t>
  </si>
  <si>
    <t xml:space="preserve">Manohar</t>
  </si>
  <si>
    <t xml:space="preserve">MANOHAR LAL</t>
  </si>
  <si>
    <t xml:space="preserve">MANOHAR LAL KHANDELW</t>
  </si>
  <si>
    <t xml:space="preserve">Manohar kangralkar</t>
  </si>
  <si>
    <t xml:space="preserve">MANOHAR MASHNU KANGR</t>
  </si>
  <si>
    <t xml:space="preserve">Manohar Lal jangir</t>
  </si>
  <si>
    <t xml:space="preserve">MANOHAR LAL JANGIR</t>
  </si>
  <si>
    <t xml:space="preserve">manohar lal kurre</t>
  </si>
  <si>
    <t xml:space="preserve">MANOHAR LAL KURRE</t>
  </si>
  <si>
    <t xml:space="preserve">Manohar patil</t>
  </si>
  <si>
    <t xml:space="preserve">MANOHAR CHHAGAN PATI</t>
  </si>
  <si>
    <t xml:space="preserve">Manohar Singh</t>
  </si>
  <si>
    <t xml:space="preserve">MANOHAR SINGH</t>
  </si>
  <si>
    <t xml:space="preserve">Manoharan</t>
  </si>
  <si>
    <t xml:space="preserve">MANOHARAN</t>
  </si>
  <si>
    <t xml:space="preserve">Manoj</t>
  </si>
  <si>
    <t xml:space="preserve">MANOJ MANOJ</t>
  </si>
  <si>
    <t xml:space="preserve">Manoj kumar</t>
  </si>
  <si>
    <t xml:space="preserve">manoj baishya</t>
  </si>
  <si>
    <t xml:space="preserve">Manoj kansare</t>
  </si>
  <si>
    <t xml:space="preserve">MANOJ MANIKRAO KANSA</t>
  </si>
  <si>
    <t xml:space="preserve">Manoj Kumar</t>
  </si>
  <si>
    <t xml:space="preserve">MANOJ KUMAR</t>
  </si>
  <si>
    <t xml:space="preserve">manoj kumar</t>
  </si>
  <si>
    <t xml:space="preserve">Manoj Kumar Bareth</t>
  </si>
  <si>
    <t xml:space="preserve">MANOJ KUMAR BARETH</t>
  </si>
  <si>
    <t xml:space="preserve">Manoj Kumar Damor</t>
  </si>
  <si>
    <t xml:space="preserve">MANOJ KUMAR DAMOR</t>
  </si>
  <si>
    <t xml:space="preserve">Manoj Kumar Dubey</t>
  </si>
  <si>
    <t xml:space="preserve">MANOJ KUMAR DUBEY</t>
  </si>
  <si>
    <t xml:space="preserve">Manoj Kumar hn khanv</t>
  </si>
  <si>
    <t xml:space="preserve">MANOJ JOHN KHANVILKA</t>
  </si>
  <si>
    <t xml:space="preserve">Manoj M</t>
  </si>
  <si>
    <t xml:space="preserve">MANOJ MANJUNATH</t>
  </si>
  <si>
    <t xml:space="preserve">Manoj Ojha</t>
  </si>
  <si>
    <t xml:space="preserve">MANOJ OJHA</t>
  </si>
  <si>
    <t xml:space="preserve">Manoj Prakash Gaikwa</t>
  </si>
  <si>
    <t xml:space="preserve">MANOJ PRAKASH GAIKWA</t>
  </si>
  <si>
    <t xml:space="preserve">Manoj Rampreet Jaisw</t>
  </si>
  <si>
    <t xml:space="preserve">MANOJ RAMPREET JAISW</t>
  </si>
  <si>
    <t xml:space="preserve">Manoj Sharma</t>
  </si>
  <si>
    <t xml:space="preserve">MANOJ SHARMA</t>
  </si>
  <si>
    <t xml:space="preserve">Manoj Shukla</t>
  </si>
  <si>
    <t xml:space="preserve">MANOJ SHUKLA</t>
  </si>
  <si>
    <t xml:space="preserve">Manoj Uikey</t>
  </si>
  <si>
    <t xml:space="preserve">MANOJ UIKEY</t>
  </si>
  <si>
    <t xml:space="preserve">Manoj Yadav</t>
  </si>
  <si>
    <t xml:space="preserve">Manorama Pandey</t>
  </si>
  <si>
    <t xml:space="preserve">MANORAMA JAGAT NARAY</t>
  </si>
  <si>
    <t xml:space="preserve">Manoranjan Ari</t>
  </si>
  <si>
    <t xml:space="preserve">MANORANJAN ARI</t>
  </si>
  <si>
    <t xml:space="preserve">Manoranjani</t>
  </si>
  <si>
    <t xml:space="preserve">MANORANJANI MANORANJ</t>
  </si>
  <si>
    <t xml:space="preserve">Manpal Singh</t>
  </si>
  <si>
    <t xml:space="preserve">MANPAL SINGH</t>
  </si>
  <si>
    <t xml:space="preserve">Manpreet Singh</t>
  </si>
  <si>
    <t xml:space="preserve">Mansa Ra</t>
  </si>
  <si>
    <t xml:space="preserve">MANSA RAM</t>
  </si>
  <si>
    <t xml:space="preserve">Mansha ram Bhagat</t>
  </si>
  <si>
    <t xml:space="preserve">MANSHA RAM BHAGAT</t>
  </si>
  <si>
    <t xml:space="preserve">Manshukh</t>
  </si>
  <si>
    <t xml:space="preserve">MANSUKH KESHAV PATEL</t>
  </si>
  <si>
    <t xml:space="preserve">Manshukh mahto</t>
  </si>
  <si>
    <t xml:space="preserve">LATRU MAHTO</t>
  </si>
  <si>
    <t xml:space="preserve">Mansingh</t>
  </si>
  <si>
    <t xml:space="preserve">MAN SINGH JAT</t>
  </si>
  <si>
    <t xml:space="preserve">Mansingh Atmaram Jad</t>
  </si>
  <si>
    <t xml:space="preserve">ATMARAM JADHAV</t>
  </si>
  <si>
    <t xml:space="preserve">Mansinh Rajput</t>
  </si>
  <si>
    <t xml:space="preserve">RAJPUT MANSINH</t>
  </si>
  <si>
    <t xml:space="preserve">Mansoor Ahmed</t>
  </si>
  <si>
    <t xml:space="preserve">MANSOOR AHMED</t>
  </si>
  <si>
    <t xml:space="preserve">Mansoor Alikhan</t>
  </si>
  <si>
    <t xml:space="preserve">SHAHULHAMEED MANSOOR</t>
  </si>
  <si>
    <t xml:space="preserve">Manthsha</t>
  </si>
  <si>
    <t xml:space="preserve">Manthsha Manthsha</t>
  </si>
  <si>
    <t xml:space="preserve">Mantu Basumatary</t>
  </si>
  <si>
    <t xml:space="preserve">MANTU BASUMATARY</t>
  </si>
  <si>
    <t xml:space="preserve">Mantu Kalita</t>
  </si>
  <si>
    <t xml:space="preserve">MANTU KALITA</t>
  </si>
  <si>
    <t xml:space="preserve">Mantu Kumar</t>
  </si>
  <si>
    <t xml:space="preserve">MANTU KUMAR</t>
  </si>
  <si>
    <t xml:space="preserve">Mantu prasad</t>
  </si>
  <si>
    <t xml:space="preserve">MANTU PRASAD</t>
  </si>
  <si>
    <t xml:space="preserve">Manu Debbarma</t>
  </si>
  <si>
    <t xml:space="preserve">MANU DEBBARMA</t>
  </si>
  <si>
    <t xml:space="preserve">Manubhai</t>
  </si>
  <si>
    <t xml:space="preserve">MANUBHAI MAKWANA</t>
  </si>
  <si>
    <t xml:space="preserve">Manuboti Nagabhushan</t>
  </si>
  <si>
    <t xml:space="preserve">NAGARAJU MANUBOTI</t>
  </si>
  <si>
    <t xml:space="preserve">Manve Anilbhai Shant</t>
  </si>
  <si>
    <t xml:space="preserve">ANILBHAI SHANTARAM M</t>
  </si>
  <si>
    <t xml:space="preserve">Manvi Rajalbandi Esw</t>
  </si>
  <si>
    <t xml:space="preserve">MANVI RAJALBANDI ESW</t>
  </si>
  <si>
    <t xml:space="preserve">MANZOOR AHMAD KATOO</t>
  </si>
  <si>
    <t xml:space="preserve">Maqbul</t>
  </si>
  <si>
    <t xml:space="preserve">MAQBUL</t>
  </si>
  <si>
    <t xml:space="preserve">Marada Suresh</t>
  </si>
  <si>
    <t xml:space="preserve">MARADA SURESH</t>
  </si>
  <si>
    <t xml:space="preserve">Marapaka Saraswathi</t>
  </si>
  <si>
    <t xml:space="preserve">MARAPAKA SARASWATHI</t>
  </si>
  <si>
    <t xml:space="preserve">Marappa</t>
  </si>
  <si>
    <t xml:space="preserve">MARAPPA</t>
  </si>
  <si>
    <t xml:space="preserve">Marguerite Massila M</t>
  </si>
  <si>
    <t xml:space="preserve">EMILIE MARGUERITTE M</t>
  </si>
  <si>
    <t xml:space="preserve">Mari samy</t>
  </si>
  <si>
    <t xml:space="preserve">RATHINASAMY MARISAMY</t>
  </si>
  <si>
    <t xml:space="preserve">Mariasoosai</t>
  </si>
  <si>
    <t xml:space="preserve">MARIASOOSAI</t>
  </si>
  <si>
    <t xml:space="preserve">Marimuthu</t>
  </si>
  <si>
    <t xml:space="preserve">MARIMUTHU</t>
  </si>
  <si>
    <t xml:space="preserve">Marimuthu Jeyaraj</t>
  </si>
  <si>
    <t xml:space="preserve">JEYARAJ MARIMUTHU</t>
  </si>
  <si>
    <t xml:space="preserve">mark adriel lyngdoh</t>
  </si>
  <si>
    <t xml:space="preserve">mark lyngdoh</t>
  </si>
  <si>
    <t xml:space="preserve">Markundapati Ashok</t>
  </si>
  <si>
    <t xml:space="preserve">MARKUNDAPATI ASHOK</t>
  </si>
  <si>
    <t xml:space="preserve">Marlapati Koteswara</t>
  </si>
  <si>
    <t xml:space="preserve">KOTESWARA RAO MARLAP</t>
  </si>
  <si>
    <t xml:space="preserve">Marni Devi</t>
  </si>
  <si>
    <t xml:space="preserve">SULEKHA DEVI</t>
  </si>
  <si>
    <t xml:space="preserve">Maroti</t>
  </si>
  <si>
    <t xml:space="preserve">MAROTI MORE</t>
  </si>
  <si>
    <t xml:space="preserve">Maru Jignesh</t>
  </si>
  <si>
    <t xml:space="preserve">JIGNESH MARU</t>
  </si>
  <si>
    <t xml:space="preserve">Maruboyina Sugunamma</t>
  </si>
  <si>
    <t xml:space="preserve">MARUBOYINA SUGUNAMMA</t>
  </si>
  <si>
    <t xml:space="preserve">Maruti</t>
  </si>
  <si>
    <t xml:space="preserve">MARUTI MARUTI</t>
  </si>
  <si>
    <t xml:space="preserve">Maruti gundge</t>
  </si>
  <si>
    <t xml:space="preserve">MARUTI GANPAT GUNDGE</t>
  </si>
  <si>
    <t xml:space="preserve">Maruti jadhav</t>
  </si>
  <si>
    <t xml:space="preserve">MARUTI JANARADHAN JA</t>
  </si>
  <si>
    <t xml:space="preserve">Masepogu Bala Sanjee</t>
  </si>
  <si>
    <t xml:space="preserve">MASEPOGU BALA SANJEE</t>
  </si>
  <si>
    <t xml:space="preserve">Masibul Sk</t>
  </si>
  <si>
    <t xml:space="preserve">AINAL HOQUE</t>
  </si>
  <si>
    <t xml:space="preserve">MASKUR ALAM</t>
  </si>
  <si>
    <t xml:space="preserve">Masufa Ahmed</t>
  </si>
  <si>
    <t xml:space="preserve">MASUFA AHMED</t>
  </si>
  <si>
    <t xml:space="preserve">mateen shariff</t>
  </si>
  <si>
    <t xml:space="preserve">Material singh</t>
  </si>
  <si>
    <t xml:space="preserve">RADHE SHYAM</t>
  </si>
  <si>
    <t xml:space="preserve">Matta Rajasekhar Red</t>
  </si>
  <si>
    <t xml:space="preserve">MATTA RAJASEKHAR RED</t>
  </si>
  <si>
    <t xml:space="preserve">Matukdhari</t>
  </si>
  <si>
    <t xml:space="preserve">MATUKDHARI SINGH</t>
  </si>
  <si>
    <t xml:space="preserve">Mausam Ali</t>
  </si>
  <si>
    <t xml:space="preserve">MASOOM ALI</t>
  </si>
  <si>
    <t xml:space="preserve">Maya</t>
  </si>
  <si>
    <t xml:space="preserve">MAYA MAYA</t>
  </si>
  <si>
    <t xml:space="preserve">MAYA DEVI</t>
  </si>
  <si>
    <t xml:space="preserve">Vinod Kumar Shah</t>
  </si>
  <si>
    <t xml:space="preserve">Mayadhar nahak</t>
  </si>
  <si>
    <t xml:space="preserve">MAYADHAR NAHAK</t>
  </si>
  <si>
    <t xml:space="preserve">Mayank Gupta</t>
  </si>
  <si>
    <t xml:space="preserve">MAYANK GUPTA</t>
  </si>
  <si>
    <t xml:space="preserve">Mayank Kumar</t>
  </si>
  <si>
    <t xml:space="preserve">MAYANK KUMAR</t>
  </si>
  <si>
    <t xml:space="preserve">Mayur Baburao Satput</t>
  </si>
  <si>
    <t xml:space="preserve">MAYUR BABURAO SATPUT</t>
  </si>
  <si>
    <t xml:space="preserve">Mayur Jivanprasad Mi</t>
  </si>
  <si>
    <t xml:space="preserve">MAYUR JIVANPRASAD MI</t>
  </si>
  <si>
    <t xml:space="preserve">mayur kisan chandavi</t>
  </si>
  <si>
    <t xml:space="preserve">mayur kisan chandvik</t>
  </si>
  <si>
    <t xml:space="preserve">mayur patel</t>
  </si>
  <si>
    <t xml:space="preserve">patel mayur</t>
  </si>
  <si>
    <t xml:space="preserve">Mayur Sundar Patil</t>
  </si>
  <si>
    <t xml:space="preserve">MAYUR SUNDAR PATIL</t>
  </si>
  <si>
    <t xml:space="preserve">Mayuri Tejas Somase</t>
  </si>
  <si>
    <t xml:space="preserve">TEJAS SURESH SOMASE</t>
  </si>
  <si>
    <t xml:space="preserve">Mazhar Alam</t>
  </si>
  <si>
    <t xml:space="preserve">MAZHAR ALAM</t>
  </si>
  <si>
    <t xml:space="preserve">MD AASHIK NADAF</t>
  </si>
  <si>
    <t xml:space="preserve">Md abdhul salam</t>
  </si>
  <si>
    <t xml:space="preserve">MD ABDUL SALAM</t>
  </si>
  <si>
    <t xml:space="preserve">Md Absar Alam</t>
  </si>
  <si>
    <t xml:space="preserve">MD ABSAR ALAM</t>
  </si>
  <si>
    <t xml:space="preserve">Md almin</t>
  </si>
  <si>
    <t xml:space="preserve">ALMIN</t>
  </si>
  <si>
    <t xml:space="preserve">Md Anwar hussain kha</t>
  </si>
  <si>
    <t xml:space="preserve">MOHAMMAD ANWAR HUSSA</t>
  </si>
  <si>
    <t xml:space="preserve">Md Arif</t>
  </si>
  <si>
    <t xml:space="preserve">MD ARIF</t>
  </si>
  <si>
    <t xml:space="preserve">Md Arif Reza</t>
  </si>
  <si>
    <t xml:space="preserve">MOHAMMAD ARIF REZA</t>
  </si>
  <si>
    <t xml:space="preserve">MD ARSED ALI</t>
  </si>
  <si>
    <t xml:space="preserve">MD ASLAM</t>
  </si>
  <si>
    <t xml:space="preserve">MOHAI</t>
  </si>
  <si>
    <t xml:space="preserve">Md Aurangzeb</t>
  </si>
  <si>
    <t xml:space="preserve">MOHD AURANGZEB</t>
  </si>
  <si>
    <t xml:space="preserve">Md Azhar Raza</t>
  </si>
  <si>
    <t xml:space="preserve">MD AZHAR RAZA</t>
  </si>
  <si>
    <t xml:space="preserve">Md Baharuddi</t>
  </si>
  <si>
    <t xml:space="preserve">BAHARUDDIN</t>
  </si>
  <si>
    <t xml:space="preserve">Md Fathima</t>
  </si>
  <si>
    <t xml:space="preserve">MD FATHIMA</t>
  </si>
  <si>
    <t xml:space="preserve">Md Fayaz Ahmed</t>
  </si>
  <si>
    <t xml:space="preserve">MD FAYAZ AHMED</t>
  </si>
  <si>
    <t xml:space="preserve">Md Gholam Awesh</t>
  </si>
  <si>
    <t xml:space="preserve">MD GHOLAM AWESH</t>
  </si>
  <si>
    <t xml:space="preserve">Md Ilyas Ansari</t>
  </si>
  <si>
    <t xml:space="preserve">MD ILYAS ANSARI</t>
  </si>
  <si>
    <t xml:space="preserve">Md Irfan</t>
  </si>
  <si>
    <t xml:space="preserve">MD IRFAN</t>
  </si>
  <si>
    <t xml:space="preserve">Md Irfan Ansari</t>
  </si>
  <si>
    <t xml:space="preserve">MD IRFAN ANSARI</t>
  </si>
  <si>
    <t xml:space="preserve">Md Islam muddin</t>
  </si>
  <si>
    <t xml:space="preserve">MD ISLAM MUDDIN</t>
  </si>
  <si>
    <t xml:space="preserve">Md Israil</t>
  </si>
  <si>
    <t xml:space="preserve">MD ISRAIL</t>
  </si>
  <si>
    <t xml:space="preserve">Md isteyak ahamad</t>
  </si>
  <si>
    <t xml:space="preserve">MD ISTEYAK AHAMAD</t>
  </si>
  <si>
    <t xml:space="preserve">Md jabbar</t>
  </si>
  <si>
    <t xml:space="preserve">MD JABBAR</t>
  </si>
  <si>
    <t xml:space="preserve">Md Jamshed Alam</t>
  </si>
  <si>
    <t xml:space="preserve">MD JAMSHED ALAM</t>
  </si>
  <si>
    <t xml:space="preserve">Md Kalam Khan</t>
  </si>
  <si>
    <t xml:space="preserve">MD KALAM KHAN</t>
  </si>
  <si>
    <t xml:space="preserve">Md Khalil</t>
  </si>
  <si>
    <t xml:space="preserve">MOHAMAD KHALIL</t>
  </si>
  <si>
    <t xml:space="preserve">Md Maniuddin warsi</t>
  </si>
  <si>
    <t xml:space="preserve">MD ABU TORAB WARSI M</t>
  </si>
  <si>
    <t xml:space="preserve">Md Masidul Hoque</t>
  </si>
  <si>
    <t xml:space="preserve">MOHAMMAD MASIDUL HOQ</t>
  </si>
  <si>
    <t xml:space="preserve">Md meraj</t>
  </si>
  <si>
    <t xml:space="preserve">AFSAR ALI</t>
  </si>
  <si>
    <t xml:space="preserve">md meraj khan</t>
  </si>
  <si>
    <t xml:space="preserve">MD KHURSHAID</t>
  </si>
  <si>
    <t xml:space="preserve">Md mohasim</t>
  </si>
  <si>
    <t xml:space="preserve">MD MOHASIM</t>
  </si>
  <si>
    <t xml:space="preserve">Md Mokhtar</t>
  </si>
  <si>
    <t xml:space="preserve">MD MOKTAR</t>
  </si>
  <si>
    <t xml:space="preserve">MD motiur rahaman</t>
  </si>
  <si>
    <t xml:space="preserve">MATIUR RAHAMAN</t>
  </si>
  <si>
    <t xml:space="preserve">Md moushq</t>
  </si>
  <si>
    <t xml:space="preserve">MD MASHAQ</t>
  </si>
  <si>
    <t xml:space="preserve">Md muhktar</t>
  </si>
  <si>
    <t xml:space="preserve">MUKHTAR</t>
  </si>
  <si>
    <t xml:space="preserve">Md mujibar rahaman</t>
  </si>
  <si>
    <t xml:space="preserve">MAHAMAD MAJIBAR RAHA</t>
  </si>
  <si>
    <t xml:space="preserve">Md mumtaj</t>
  </si>
  <si>
    <t xml:space="preserve">MD MUMTAJ</t>
  </si>
  <si>
    <t xml:space="preserve">Md Mustafa</t>
  </si>
  <si>
    <t xml:space="preserve">MD MUSTAFA</t>
  </si>
  <si>
    <t xml:space="preserve">Md mustak</t>
  </si>
  <si>
    <t xml:space="preserve">MD ILIYAS</t>
  </si>
  <si>
    <t xml:space="preserve">Md Naushad</t>
  </si>
  <si>
    <t xml:space="preserve">MD NAUSHAD</t>
  </si>
  <si>
    <t xml:space="preserve">Md Naushad Abbas Rai</t>
  </si>
  <si>
    <t xml:space="preserve">MD NAUSHAD ABBAS RAI</t>
  </si>
  <si>
    <t xml:space="preserve">Md Neha</t>
  </si>
  <si>
    <t xml:space="preserve">NEHA MD</t>
  </si>
  <si>
    <t xml:space="preserve">Md Nijam muddin</t>
  </si>
  <si>
    <t xml:space="preserve">MOHD NIJAMUDDIN</t>
  </si>
  <si>
    <t xml:space="preserve">Md Nijamuddin</t>
  </si>
  <si>
    <t xml:space="preserve">MOHAMMAD NEZAMUDDIN</t>
  </si>
  <si>
    <t xml:space="preserve">Md Osama</t>
  </si>
  <si>
    <t xml:space="preserve">MD OSAMA</t>
  </si>
  <si>
    <t xml:space="preserve">Md rajabul</t>
  </si>
  <si>
    <t xml:space="preserve">MD RAJABUL</t>
  </si>
  <si>
    <t xml:space="preserve">Md Rasid</t>
  </si>
  <si>
    <t xml:space="preserve">MD RASHID</t>
  </si>
  <si>
    <t xml:space="preserve">Md rauf</t>
  </si>
  <si>
    <t xml:space="preserve">MD RAUF</t>
  </si>
  <si>
    <t xml:space="preserve">Md Sadique</t>
  </si>
  <si>
    <t xml:space="preserve">MD SADIQUE</t>
  </si>
  <si>
    <t xml:space="preserve">Md sagir</t>
  </si>
  <si>
    <t xml:space="preserve">MD SAGIR</t>
  </si>
  <si>
    <t xml:space="preserve">Md Saleem</t>
  </si>
  <si>
    <t xml:space="preserve">MOHAMMED SALEEM</t>
  </si>
  <si>
    <t xml:space="preserve">Md Sarfaraj</t>
  </si>
  <si>
    <t xml:space="preserve">MD Sarfaraj</t>
  </si>
  <si>
    <t xml:space="preserve">Md Shabbir Alam</t>
  </si>
  <si>
    <t xml:space="preserve">MD SHABBIR ALAM</t>
  </si>
  <si>
    <t xml:space="preserve">Md Shamsad</t>
  </si>
  <si>
    <t xml:space="preserve">MD SHAMSAD</t>
  </si>
  <si>
    <t xml:space="preserve">Md Shan Ali</t>
  </si>
  <si>
    <t xml:space="preserve">Md Tabrez</t>
  </si>
  <si>
    <t xml:space="preserve">MD TABREZ</t>
  </si>
  <si>
    <t xml:space="preserve">Md Tafshil</t>
  </si>
  <si>
    <t xml:space="preserve">MD TAFSHIL</t>
  </si>
  <si>
    <t xml:space="preserve">Md taimur</t>
  </si>
  <si>
    <t xml:space="preserve">MD TAIMUR AHAMAD</t>
  </si>
  <si>
    <t xml:space="preserve">Md tairus alam</t>
  </si>
  <si>
    <t xml:space="preserve">TAIRUS ALAM</t>
  </si>
  <si>
    <t xml:space="preserve">md taiyab</t>
  </si>
  <si>
    <t xml:space="preserve">MD TAAIYAB</t>
  </si>
  <si>
    <t xml:space="preserve">Md Taukil</t>
  </si>
  <si>
    <t xml:space="preserve">MOHD TAUKIL</t>
  </si>
  <si>
    <t xml:space="preserve">Md Tousif Raja</t>
  </si>
  <si>
    <t xml:space="preserve">Md umer</t>
  </si>
  <si>
    <t xml:space="preserve">MOHAMMED OMER</t>
  </si>
  <si>
    <t xml:space="preserve">MD usman</t>
  </si>
  <si>
    <t xml:space="preserve">MOHD USMAN</t>
  </si>
  <si>
    <t xml:space="preserve">Md Usman Gani</t>
  </si>
  <si>
    <t xml:space="preserve">MD USMAN GANI</t>
  </si>
  <si>
    <t xml:space="preserve">md vikhar ahmed khan</t>
  </si>
  <si>
    <t xml:space="preserve">vikhar khan</t>
  </si>
  <si>
    <t xml:space="preserve">MD YASIN</t>
  </si>
  <si>
    <t xml:space="preserve">Md. Mobin</t>
  </si>
  <si>
    <t xml:space="preserve">MD yusuf</t>
  </si>
  <si>
    <t xml:space="preserve">MD YUSUF</t>
  </si>
  <si>
    <t xml:space="preserve">Md zubair</t>
  </si>
  <si>
    <t xml:space="preserve">MOHD ZUBAIR HDSMSHER</t>
  </si>
  <si>
    <t xml:space="preserve">Md Zuber</t>
  </si>
  <si>
    <t xml:space="preserve">MOHAMMAD JUBER</t>
  </si>
  <si>
    <t xml:space="preserve">Md. Arman</t>
  </si>
  <si>
    <t xml:space="preserve">MD ARMAN</t>
  </si>
  <si>
    <t xml:space="preserve">Md. Arshad Ali</t>
  </si>
  <si>
    <t xml:space="preserve">ARSHAD ALI</t>
  </si>
  <si>
    <t xml:space="preserve">Md. Gayasuddin Md. A</t>
  </si>
  <si>
    <t xml:space="preserve">MD GAYASUDDIN MD AFA</t>
  </si>
  <si>
    <t xml:space="preserve">Md. Kausain Raza</t>
  </si>
  <si>
    <t xml:space="preserve">MD KAUSAIN RAZA</t>
  </si>
  <si>
    <t xml:space="preserve">Md. Shadab Alam</t>
  </si>
  <si>
    <t xml:space="preserve">MD SHADAB ALAM</t>
  </si>
  <si>
    <t xml:space="preserve">Md.Asif</t>
  </si>
  <si>
    <t xml:space="preserve">MOHAMMAD ASIF</t>
  </si>
  <si>
    <t xml:space="preserve">Md.Imamuddin</t>
  </si>
  <si>
    <t xml:space="preserve">Khurshid Ahamad</t>
  </si>
  <si>
    <t xml:space="preserve">Meda Srinivasarao</t>
  </si>
  <si>
    <t xml:space="preserve">SRINIVASARAO MEDA</t>
  </si>
  <si>
    <t xml:space="preserve">MEDARI ALEKHYA</t>
  </si>
  <si>
    <t xml:space="preserve">ALEKHYA MEDARI</t>
  </si>
  <si>
    <t xml:space="preserve">Medari Veeresh</t>
  </si>
  <si>
    <t xml:space="preserve">MEDARA VEERESH</t>
  </si>
  <si>
    <t xml:space="preserve">Medavarapu Srinivasu</t>
  </si>
  <si>
    <t xml:space="preserve">SRINIVASU MEDAVARAPU</t>
  </si>
  <si>
    <t xml:space="preserve">Meddi Shekar</t>
  </si>
  <si>
    <t xml:space="preserve">SHEKAR MEDDI</t>
  </si>
  <si>
    <t xml:space="preserve">Medigesi Chandrasekh</t>
  </si>
  <si>
    <t xml:space="preserve">MEDIGESI CHANDRASEKH</t>
  </si>
  <si>
    <t xml:space="preserve">MEEGADA ADINARAYANA</t>
  </si>
  <si>
    <t xml:space="preserve">Meena Vengadesan</t>
  </si>
  <si>
    <t xml:space="preserve">Meera Devi</t>
  </si>
  <si>
    <t xml:space="preserve">MEERA DEVI</t>
  </si>
  <si>
    <t xml:space="preserve">Meesala Pooja</t>
  </si>
  <si>
    <t xml:space="preserve">MEESALA POOJA</t>
  </si>
  <si>
    <t xml:space="preserve">Meesala Sathwik</t>
  </si>
  <si>
    <t xml:space="preserve">MEESALA SATHWIK</t>
  </si>
  <si>
    <t xml:space="preserve">Meethu singh kanawat</t>
  </si>
  <si>
    <t xml:space="preserve">MEETHU SINGH KANAWAT</t>
  </si>
  <si>
    <t xml:space="preserve">Meganathan</t>
  </si>
  <si>
    <t xml:space="preserve">Meganathan Meganatha</t>
  </si>
  <si>
    <t xml:space="preserve">Megha das</t>
  </si>
  <si>
    <t xml:space="preserve">MEGHA DAS</t>
  </si>
  <si>
    <t xml:space="preserve">Megha Singh</t>
  </si>
  <si>
    <t xml:space="preserve">MAHAGA SINGH</t>
  </si>
  <si>
    <t xml:space="preserve">Meghana Bharat Kokit</t>
  </si>
  <si>
    <t xml:space="preserve">MEGHANA BHARAT KOKIT</t>
  </si>
  <si>
    <t xml:space="preserve">Meghavath Kalyan</t>
  </si>
  <si>
    <t xml:space="preserve">MEGHAVATH KALYAN</t>
  </si>
  <si>
    <t xml:space="preserve">Megsingh papa</t>
  </si>
  <si>
    <t xml:space="preserve">MEGH SINGH</t>
  </si>
  <si>
    <t xml:space="preserve">Mehaboob baig</t>
  </si>
  <si>
    <t xml:space="preserve">MAHABOOB BAIG</t>
  </si>
  <si>
    <t xml:space="preserve">Meharban Bargat</t>
  </si>
  <si>
    <t xml:space="preserve">SITARAM</t>
  </si>
  <si>
    <t xml:space="preserve">Mehboob Ali Mukhtar</t>
  </si>
  <si>
    <t xml:space="preserve">MEHBOOB ALI MUKHTAR</t>
  </si>
  <si>
    <t xml:space="preserve">Mehboob khan</t>
  </si>
  <si>
    <t xml:space="preserve">MEHBOOB KHAN</t>
  </si>
  <si>
    <t xml:space="preserve">Meher Taj</t>
  </si>
  <si>
    <t xml:space="preserve">MEHER TAJ</t>
  </si>
  <si>
    <t xml:space="preserve">Mehulkumar Kotak</t>
  </si>
  <si>
    <t xml:space="preserve">MEHULKUMAR KIRITKUMA</t>
  </si>
  <si>
    <t xml:space="preserve">Meka Ramu</t>
  </si>
  <si>
    <t xml:space="preserve">RAMU MEKA</t>
  </si>
  <si>
    <t xml:space="preserve">MEKAMALA NARSISH</t>
  </si>
  <si>
    <t xml:space="preserve">Melabai Mohanbhai Ch</t>
  </si>
  <si>
    <t xml:space="preserve">MELABHAI MOHANBHAI C</t>
  </si>
  <si>
    <t xml:space="preserve">Mendar</t>
  </si>
  <si>
    <t xml:space="preserve">GANESH RAM BONDI</t>
  </si>
  <si>
    <t xml:space="preserve">Menga Rajesh</t>
  </si>
  <si>
    <t xml:space="preserve">RAJESH MENGA</t>
  </si>
  <si>
    <t xml:space="preserve">Mepa rathod</t>
  </si>
  <si>
    <t xml:space="preserve">MEPA PUNJA RATHOD</t>
  </si>
  <si>
    <t xml:space="preserve">Mercykousalin</t>
  </si>
  <si>
    <t xml:space="preserve">MERCYKOUSALIN MERCYK</t>
  </si>
  <si>
    <t xml:space="preserve">Merugu Chandrakanth</t>
  </si>
  <si>
    <t xml:space="preserve">MERUGU CHANDRAKANTH</t>
  </si>
  <si>
    <t xml:space="preserve">Mesram shankar</t>
  </si>
  <si>
    <t xml:space="preserve">MESRAM SHANKAR</t>
  </si>
  <si>
    <t xml:space="preserve">Mewlal</t>
  </si>
  <si>
    <t xml:space="preserve">MEWA LAL</t>
  </si>
  <si>
    <t xml:space="preserve">Mhatre Darshan Devid</t>
  </si>
  <si>
    <t xml:space="preserve">MHATRE DARSHAN DEVID</t>
  </si>
  <si>
    <t xml:space="preserve">Miarab Mandal</t>
  </si>
  <si>
    <t xml:space="preserve">MIARAB MANDAL</t>
  </si>
  <si>
    <t xml:space="preserve">Midhun Raj T K</t>
  </si>
  <si>
    <t xml:space="preserve">MIDHUN RAJ THILAKAN</t>
  </si>
  <si>
    <t xml:space="preserve">Mihan</t>
  </si>
  <si>
    <t xml:space="preserve">MOHAN LAL VERMA</t>
  </si>
  <si>
    <t xml:space="preserve">Mijanur Sahidul Mond</t>
  </si>
  <si>
    <t xml:space="preserve">MIJANUR SAHIDUL MOND</t>
  </si>
  <si>
    <t xml:space="preserve">MILAN KANTI DAS</t>
  </si>
  <si>
    <t xml:space="preserve">Milan Kantibhai Macw</t>
  </si>
  <si>
    <t xml:space="preserve">MILAN KANTIBHAI MACW</t>
  </si>
  <si>
    <t xml:space="preserve">Milan Pal</t>
  </si>
  <si>
    <t xml:space="preserve">MILAN PAL</t>
  </si>
  <si>
    <t xml:space="preserve">Mili Nayak</t>
  </si>
  <si>
    <t xml:space="preserve">MILI NAYAK</t>
  </si>
  <si>
    <t xml:space="preserve">Milka Upadhyaya</t>
  </si>
  <si>
    <t xml:space="preserve">Millan singh</t>
  </si>
  <si>
    <t xml:space="preserve">MILAN KUMAR SINGH</t>
  </si>
  <si>
    <t xml:space="preserve">Mina Devi</t>
  </si>
  <si>
    <t xml:space="preserve">MINA DEVI</t>
  </si>
  <si>
    <t xml:space="preserve">Minaben Dipakkumar P</t>
  </si>
  <si>
    <t xml:space="preserve">MINABEN DIPAKKUMAR P</t>
  </si>
  <si>
    <t xml:space="preserve">Minakshi Mavjibhai P</t>
  </si>
  <si>
    <t xml:space="preserve">MINAXI MAVAJIBHAI PA</t>
  </si>
  <si>
    <t xml:space="preserve">Minakshi Suraj Lokha</t>
  </si>
  <si>
    <t xml:space="preserve">MINAKSHI SURAJ LOKHA</t>
  </si>
  <si>
    <t xml:space="preserve">minati mondal</t>
  </si>
  <si>
    <t xml:space="preserve">Minhajul Abedin</t>
  </si>
  <si>
    <t xml:space="preserve">MINHAJUL ABEDIN</t>
  </si>
  <si>
    <t xml:space="preserve">Mintu Devi</t>
  </si>
  <si>
    <t xml:space="preserve">MINTU DEVI</t>
  </si>
  <si>
    <t xml:space="preserve">Mintu Medhi</t>
  </si>
  <si>
    <t xml:space="preserve">MINTU MEDHI</t>
  </si>
  <si>
    <t xml:space="preserve">Mir akber ali</t>
  </si>
  <si>
    <t xml:space="preserve">MIR AKBER ALI</t>
  </si>
  <si>
    <t xml:space="preserve">Miriyala Venkatakaly</t>
  </si>
  <si>
    <t xml:space="preserve">MIRIYALA VENKATAKALY</t>
  </si>
  <si>
    <t xml:space="preserve">Mirza Farooq Baig</t>
  </si>
  <si>
    <t xml:space="preserve">MIRZA FAROOQ BAIG</t>
  </si>
  <si>
    <t xml:space="preserve">Mishrilal Choudhary</t>
  </si>
  <si>
    <t xml:space="preserve">JEEVARAMJEE</t>
  </si>
  <si>
    <t xml:space="preserve">MISKEEN KHAN</t>
  </si>
  <si>
    <t xml:space="preserve">MITHA RAM</t>
  </si>
  <si>
    <t xml:space="preserve">Mithai lal Gupta</t>
  </si>
  <si>
    <t xml:space="preserve">MITHAI LAL GUPTA</t>
  </si>
  <si>
    <t xml:space="preserve">Mithilesh tiwari</t>
  </si>
  <si>
    <t xml:space="preserve">MITHILESH TIWARI</t>
  </si>
  <si>
    <t xml:space="preserve">Mithlesh Kumar singh</t>
  </si>
  <si>
    <t xml:space="preserve">MITHILESH SINGH</t>
  </si>
  <si>
    <t xml:space="preserve">Mithlesh sarswat</t>
  </si>
  <si>
    <t xml:space="preserve">BHARATH SINGH SARSWA</t>
  </si>
  <si>
    <t xml:space="preserve">Mithlesh Verma</t>
  </si>
  <si>
    <t xml:space="preserve">MITHLESH VERMA</t>
  </si>
  <si>
    <t xml:space="preserve">MITHU MITHU</t>
  </si>
  <si>
    <t xml:space="preserve">MITHU</t>
  </si>
  <si>
    <t xml:space="preserve">Mitlesh Devi</t>
  </si>
  <si>
    <t xml:space="preserve">MITLESH DEVI</t>
  </si>
  <si>
    <t xml:space="preserve">Mitra Kant</t>
  </si>
  <si>
    <t xml:space="preserve">MITRA KANT JHA</t>
  </si>
  <si>
    <t xml:space="preserve">Mitul baraiya</t>
  </si>
  <si>
    <t xml:space="preserve">UKABHAI BARAIYA</t>
  </si>
  <si>
    <t xml:space="preserve">Mo Ali khan</t>
  </si>
  <si>
    <t xml:space="preserve">MOHD ALI KHAN</t>
  </si>
  <si>
    <t xml:space="preserve">Mo Dilshad</t>
  </si>
  <si>
    <t xml:space="preserve">MOHAMMAD DILSHAD</t>
  </si>
  <si>
    <t xml:space="preserve">MO FARHAN QURESHI</t>
  </si>
  <si>
    <t xml:space="preserve">MOHD FARHAN QURESHI</t>
  </si>
  <si>
    <t xml:space="preserve">MO IKBAL</t>
  </si>
  <si>
    <t xml:space="preserve">MOHAMMAD IKBAL</t>
  </si>
  <si>
    <t xml:space="preserve">Mo Moidurrahman</t>
  </si>
  <si>
    <t xml:space="preserve">MOHD MOIDURRAHAMAN</t>
  </si>
  <si>
    <t xml:space="preserve">Mo shafi</t>
  </si>
  <si>
    <t xml:space="preserve">MO SHAFI</t>
  </si>
  <si>
    <t xml:space="preserve">Mo. Rijwan</t>
  </si>
  <si>
    <t xml:space="preserve">MOHD RIZWAN</t>
  </si>
  <si>
    <t xml:space="preserve">Mobulesu</t>
  </si>
  <si>
    <t xml:space="preserve">MANNALA OBULESU</t>
  </si>
  <si>
    <t xml:space="preserve">Modan mohan chhari</t>
  </si>
  <si>
    <t xml:space="preserve">MADAN CHHARI</t>
  </si>
  <si>
    <t xml:space="preserve">MODON DAS</t>
  </si>
  <si>
    <t xml:space="preserve">MOFIZ ALI</t>
  </si>
  <si>
    <t xml:space="preserve">MOGILI KUMARASWAMY</t>
  </si>
  <si>
    <t xml:space="preserve">KUMARASWAMY MOGILI</t>
  </si>
  <si>
    <t xml:space="preserve">MOGILI MAHESH</t>
  </si>
  <si>
    <t xml:space="preserve">MAHESH MOGILI</t>
  </si>
  <si>
    <t xml:space="preserve">Mohaboob basha</t>
  </si>
  <si>
    <t xml:space="preserve">MAHABOOB BASHA</t>
  </si>
  <si>
    <t xml:space="preserve">Mohal lal balai</t>
  </si>
  <si>
    <t xml:space="preserve">MOHAN LAL BALAI</t>
  </si>
  <si>
    <t xml:space="preserve">Mohamad anvar</t>
  </si>
  <si>
    <t xml:space="preserve">MOHAMAD ANVAR</t>
  </si>
  <si>
    <t xml:space="preserve">Mohamad peera sab</t>
  </si>
  <si>
    <t xml:space="preserve">MOHAMMED PEER SAB</t>
  </si>
  <si>
    <t xml:space="preserve">Mohamed Deethar M</t>
  </si>
  <si>
    <t xml:space="preserve">Mohamed Ithris S</t>
  </si>
  <si>
    <t xml:space="preserve">MOHAMED ITHRIS SAKKA</t>
  </si>
  <si>
    <t xml:space="preserve">Mohamed Sabeeb V</t>
  </si>
  <si>
    <t xml:space="preserve">MOHAMED SABEEB VAILA</t>
  </si>
  <si>
    <t xml:space="preserve">Mohammad Abdulkameel</t>
  </si>
  <si>
    <t xml:space="preserve">MOHAMMAD ABDULKAMEEL</t>
  </si>
  <si>
    <t xml:space="preserve">Mohammad Ahmath Pash</t>
  </si>
  <si>
    <t xml:space="preserve">MAHAMAD AHMATH PASHA</t>
  </si>
  <si>
    <t xml:space="preserve">Mohammad Alam</t>
  </si>
  <si>
    <t xml:space="preserve">MOHAMMAD ALAM</t>
  </si>
  <si>
    <t xml:space="preserve">Mohammad ali</t>
  </si>
  <si>
    <t xml:space="preserve">SOYEL ISLAM MD ALI</t>
  </si>
  <si>
    <t xml:space="preserve">Mohammad Ameer Khan</t>
  </si>
  <si>
    <t xml:space="preserve">MOHAMMAD AMEER KHAN</t>
  </si>
  <si>
    <t xml:space="preserve">Mohammad ANVAR</t>
  </si>
  <si>
    <t xml:space="preserve">SHEKH ANVAR</t>
  </si>
  <si>
    <t xml:space="preserve">Mohammad Anwar Alam</t>
  </si>
  <si>
    <t xml:space="preserve">MOHAMMAD ANWAR ALAM</t>
  </si>
  <si>
    <t xml:space="preserve">Mohammad Ashraf</t>
  </si>
  <si>
    <t xml:space="preserve">MOHAMMAD ASHRAF</t>
  </si>
  <si>
    <t xml:space="preserve">Mohammad Ashwaq</t>
  </si>
  <si>
    <t xml:space="preserve">Mohammad Asif</t>
  </si>
  <si>
    <t xml:space="preserve">Mohd Asif Raja</t>
  </si>
  <si>
    <t xml:space="preserve">Mohammad aslam</t>
  </si>
  <si>
    <t xml:space="preserve">MOHAMMAD ASLAM</t>
  </si>
  <si>
    <t xml:space="preserve">Mohammad Hafiz Imran</t>
  </si>
  <si>
    <t xml:space="preserve">MOHAMMAD HAFIZ IMRAN</t>
  </si>
  <si>
    <t xml:space="preserve">Mohammad Irshad</t>
  </si>
  <si>
    <t xml:space="preserve">MOHAMMAD IRSHAD</t>
  </si>
  <si>
    <t xml:space="preserve">Mohammad Jameel Uddi</t>
  </si>
  <si>
    <t xml:space="preserve">MOHAMMAD JAMEEL UDDI</t>
  </si>
  <si>
    <t xml:space="preserve">Mohammad Khursid Ala</t>
  </si>
  <si>
    <t xml:space="preserve">MOHAMMAD KHURSID ALA</t>
  </si>
  <si>
    <t xml:space="preserve">Mohammad Nadeem Alam</t>
  </si>
  <si>
    <t xml:space="preserve">MOHAMMAD NADEEM ALAM</t>
  </si>
  <si>
    <t xml:space="preserve">MOHAMMAD NAIM KHAN</t>
  </si>
  <si>
    <t xml:space="preserve">Mohammad Nazar</t>
  </si>
  <si>
    <t xml:space="preserve">MOHAMMAD NAZAR</t>
  </si>
  <si>
    <t xml:space="preserve">Mohammad nazeer Ahma</t>
  </si>
  <si>
    <t xml:space="preserve">MD NAZIR</t>
  </si>
  <si>
    <t xml:space="preserve">Mohammad Rafik</t>
  </si>
  <si>
    <t xml:space="preserve">KUNDAN KHAN</t>
  </si>
  <si>
    <t xml:space="preserve">Mohammad Rais</t>
  </si>
  <si>
    <t xml:space="preserve">RAIS MOHAMMED</t>
  </si>
  <si>
    <t xml:space="preserve">Mohammad Rizwan Ansa</t>
  </si>
  <si>
    <t xml:space="preserve">MOHAMMAD RIZWAN ANSA</t>
  </si>
  <si>
    <t xml:space="preserve">Mohammad Sabbeer</t>
  </si>
  <si>
    <t xml:space="preserve">Mohammad sabir</t>
  </si>
  <si>
    <t xml:space="preserve">MOHMMAD SABIR</t>
  </si>
  <si>
    <t xml:space="preserve">Mohammad safik siddi</t>
  </si>
  <si>
    <t xml:space="preserve">MOHAMMAD SAFIK SIDDI</t>
  </si>
  <si>
    <t xml:space="preserve">Mohammad Sandya</t>
  </si>
  <si>
    <t xml:space="preserve">Mohammad Shabab</t>
  </si>
  <si>
    <t xml:space="preserve">MOHAMMAD SHABAB</t>
  </si>
  <si>
    <t xml:space="preserve">Mohammad Shadab</t>
  </si>
  <si>
    <t xml:space="preserve">MOHAMMAD SHADAB</t>
  </si>
  <si>
    <t xml:space="preserve">Mohammad Shakir Moha</t>
  </si>
  <si>
    <t xml:space="preserve">Shakr Momin</t>
  </si>
  <si>
    <t xml:space="preserve">Mohammad Shamim Khan</t>
  </si>
  <si>
    <t xml:space="preserve">MOH SHAMIM KHAN</t>
  </si>
  <si>
    <t xml:space="preserve">mohammad sitare</t>
  </si>
  <si>
    <t xml:space="preserve">Mohammad Talha</t>
  </si>
  <si>
    <t xml:space="preserve">Mohammad Umar</t>
  </si>
  <si>
    <t xml:space="preserve">MOHAMMAD UMAR</t>
  </si>
  <si>
    <t xml:space="preserve">Mohammad Yasir</t>
  </si>
  <si>
    <t xml:space="preserve">MOHAMMAD YASIR</t>
  </si>
  <si>
    <t xml:space="preserve">mohammed abbas</t>
  </si>
  <si>
    <t xml:space="preserve">mohd abbas</t>
  </si>
  <si>
    <t xml:space="preserve">Mohammed Abdul Manna</t>
  </si>
  <si>
    <t xml:space="preserve">MOHD ABDUL MANNAN</t>
  </si>
  <si>
    <t xml:space="preserve">Mohammed Adnan Shrif</t>
  </si>
  <si>
    <t xml:space="preserve">ASGAR SHARIFF ADNAN</t>
  </si>
  <si>
    <t xml:space="preserve">Mohammed Afroz Khan</t>
  </si>
  <si>
    <t xml:space="preserve">WASEEM AHMAD KHAN</t>
  </si>
  <si>
    <t xml:space="preserve">Mohammed Akmal K M</t>
  </si>
  <si>
    <t xml:space="preserve">KHATHEEB MOHAMMED MO</t>
  </si>
  <si>
    <t xml:space="preserve">Mohammed Arshad Khan</t>
  </si>
  <si>
    <t xml:space="preserve">MOHAMMED ARSHAD KHAN</t>
  </si>
  <si>
    <t xml:space="preserve">Mohammed Bulbul Huss</t>
  </si>
  <si>
    <t xml:space="preserve">MOHAMMED BULBUL HUSS</t>
  </si>
  <si>
    <t xml:space="preserve">Mohammed Dastagir</t>
  </si>
  <si>
    <t xml:space="preserve">MOHAMMED DASTHAGIR</t>
  </si>
  <si>
    <t xml:space="preserve">Mohammed Fayaz</t>
  </si>
  <si>
    <t xml:space="preserve">MOHAMMED FAYAZ</t>
  </si>
  <si>
    <t xml:space="preserve">Mohammed gafoor</t>
  </si>
  <si>
    <t xml:space="preserve">MOHAMMED GAFOOR</t>
  </si>
  <si>
    <t xml:space="preserve">MOHAMMED GHOUSE</t>
  </si>
  <si>
    <t xml:space="preserve">Aliya Begum</t>
  </si>
  <si>
    <t xml:space="preserve">Mohammed Hanif Moham</t>
  </si>
  <si>
    <t xml:space="preserve">HANIF MOHDSHAMA SHAI</t>
  </si>
  <si>
    <t xml:space="preserve">Mohammed Imran M</t>
  </si>
  <si>
    <t xml:space="preserve">MOHAMEEDMANSOOR MOHA</t>
  </si>
  <si>
    <t xml:space="preserve">Mohammed Irfan K R</t>
  </si>
  <si>
    <t xml:space="preserve">KAMBATHA RASHEED AHA</t>
  </si>
  <si>
    <t xml:space="preserve">Mohammed Irshad Moha</t>
  </si>
  <si>
    <t xml:space="preserve">MOHAMMED IRSHAD MOHA</t>
  </si>
  <si>
    <t xml:space="preserve">Mohammed Ismail</t>
  </si>
  <si>
    <t xml:space="preserve">MOHAMMED ISMAIL</t>
  </si>
  <si>
    <t xml:space="preserve">Mohammed Jibran Uddi</t>
  </si>
  <si>
    <t xml:space="preserve">MOHAMMED JIBRAN UDDI</t>
  </si>
  <si>
    <t xml:space="preserve">Mohammed Kaif Khan</t>
  </si>
  <si>
    <t xml:space="preserve">MOHAMMED KAIF KHAN</t>
  </si>
  <si>
    <t xml:space="preserve">Mohammed khaleeq afs</t>
  </si>
  <si>
    <t xml:space="preserve">MOHAMMED KHALEEQ AFS</t>
  </si>
  <si>
    <t xml:space="preserve">Mohammed khallel</t>
  </si>
  <si>
    <t xml:space="preserve">MOHAMMED KHALLEEL UR</t>
  </si>
  <si>
    <t xml:space="preserve">Mohammed Mansoor ala</t>
  </si>
  <si>
    <t xml:space="preserve">MOHAMMED MANSOOR ALA</t>
  </si>
  <si>
    <t xml:space="preserve">Mohammed Mustamir Ba</t>
  </si>
  <si>
    <t xml:space="preserve">MOHAMMED MUSTAMIR BA</t>
  </si>
  <si>
    <t xml:space="preserve">Mohammed Raees Abdul</t>
  </si>
  <si>
    <t xml:space="preserve">MOHAMMED RAEES ABDUL</t>
  </si>
  <si>
    <t xml:space="preserve">Mohammed Rizwan Qure</t>
  </si>
  <si>
    <t xml:space="preserve">MOHAMMED RIZWAN QURE</t>
  </si>
  <si>
    <t xml:space="preserve">Mohammed Salim sathe</t>
  </si>
  <si>
    <t xml:space="preserve">MOHAMMEDSALIM SATHE</t>
  </si>
  <si>
    <t xml:space="preserve">Mohammed Shereef</t>
  </si>
  <si>
    <t xml:space="preserve">MOHAMMED SHEREEF</t>
  </si>
  <si>
    <t xml:space="preserve">Mohammed Suleman Moh</t>
  </si>
  <si>
    <t xml:space="preserve">MOHAMMED SULEMAN MOH</t>
  </si>
  <si>
    <t xml:space="preserve">MOHAMMED WAHEED UDDI</t>
  </si>
  <si>
    <t xml:space="preserve">Mohammed Yahya</t>
  </si>
  <si>
    <t xml:space="preserve">MOHAMMED YAHYA</t>
  </si>
  <si>
    <t xml:space="preserve">Mohammed Yaseen</t>
  </si>
  <si>
    <t xml:space="preserve">YASEEN MOHAMMED</t>
  </si>
  <si>
    <t xml:space="preserve">Mohammed Zita Ulla</t>
  </si>
  <si>
    <t xml:space="preserve">MOHAMMED ZIYAULLA</t>
  </si>
  <si>
    <t xml:space="preserve">mohan</t>
  </si>
  <si>
    <t xml:space="preserve">MOHAN</t>
  </si>
  <si>
    <t xml:space="preserve">Mohan</t>
  </si>
  <si>
    <t xml:space="preserve">THAVRYNAIK</t>
  </si>
  <si>
    <t xml:space="preserve">MOHAN MOHAN</t>
  </si>
  <si>
    <t xml:space="preserve">Mohan bai</t>
  </si>
  <si>
    <t xml:space="preserve">DEV SINGH</t>
  </si>
  <si>
    <t xml:space="preserve">Mohan Bhai chandliya</t>
  </si>
  <si>
    <t xml:space="preserve">MOHANBHAI ALAABHAI C</t>
  </si>
  <si>
    <t xml:space="preserve">Mohan Biradar</t>
  </si>
  <si>
    <t xml:space="preserve">MOHAN DAULATRAO BIRA</t>
  </si>
  <si>
    <t xml:space="preserve">Mohan daulat kadam</t>
  </si>
  <si>
    <t xml:space="preserve">MOHAN DAULAT KADAM</t>
  </si>
  <si>
    <t xml:space="preserve">Mohan dubey</t>
  </si>
  <si>
    <t xml:space="preserve">MOHAN DUBEY</t>
  </si>
  <si>
    <t xml:space="preserve">Mohan jha</t>
  </si>
  <si>
    <t xml:space="preserve">MOHAN JHA</t>
  </si>
  <si>
    <t xml:space="preserve">Mohan Kumar</t>
  </si>
  <si>
    <t xml:space="preserve">MOHAN KUMAR</t>
  </si>
  <si>
    <t xml:space="preserve">Mohan lal</t>
  </si>
  <si>
    <t xml:space="preserve">MOHAN LAL</t>
  </si>
  <si>
    <t xml:space="preserve">MOHAN LAL MEGHWAL</t>
  </si>
  <si>
    <t xml:space="preserve">mohan lal</t>
  </si>
  <si>
    <t xml:space="preserve">MOHANLAL PARMAR</t>
  </si>
  <si>
    <t xml:space="preserve">Mohan Lal Choudhary</t>
  </si>
  <si>
    <t xml:space="preserve">MOHAN LAL CHAUDHARI</t>
  </si>
  <si>
    <t xml:space="preserve">Mohan lal mahavar</t>
  </si>
  <si>
    <t xml:space="preserve">MOHAN LAL MAHAWAR</t>
  </si>
  <si>
    <t xml:space="preserve">Mohan Lal sahu</t>
  </si>
  <si>
    <t xml:space="preserve">MOHAN LAL SAHU</t>
  </si>
  <si>
    <t xml:space="preserve">Mohan mukhiya</t>
  </si>
  <si>
    <t xml:space="preserve">MOHAN MUKHIYA</t>
  </si>
  <si>
    <t xml:space="preserve">Mohan rai</t>
  </si>
  <si>
    <t xml:space="preserve">MOHAN RAI</t>
  </si>
  <si>
    <t xml:space="preserve">Mohan Ray</t>
  </si>
  <si>
    <t xml:space="preserve">MOHAN RAY</t>
  </si>
  <si>
    <t xml:space="preserve">Mohan Singh</t>
  </si>
  <si>
    <t xml:space="preserve">SINGH MOHAN</t>
  </si>
  <si>
    <t xml:space="preserve">mohan singh</t>
  </si>
  <si>
    <t xml:space="preserve">MOHAN SINGH</t>
  </si>
  <si>
    <t xml:space="preserve">Mohan singh negi</t>
  </si>
  <si>
    <t xml:space="preserve">MOHAN SINGH NEGI</t>
  </si>
  <si>
    <t xml:space="preserve">Mohan yadav</t>
  </si>
  <si>
    <t xml:space="preserve">MOHAN YADAV</t>
  </si>
  <si>
    <t xml:space="preserve">Mohanan</t>
  </si>
  <si>
    <t xml:space="preserve">MOHANAN</t>
  </si>
  <si>
    <t xml:space="preserve">MOHANAN M K</t>
  </si>
  <si>
    <t xml:space="preserve">MUDAYANTHURUTHIL KUN</t>
  </si>
  <si>
    <t xml:space="preserve">Mohanlal</t>
  </si>
  <si>
    <t xml:space="preserve">MOHAN SUTHAR</t>
  </si>
  <si>
    <t xml:space="preserve">Mohanlal yadav</t>
  </si>
  <si>
    <t xml:space="preserve">MOHANLAL YADAV</t>
  </si>
  <si>
    <t xml:space="preserve">Mohar singh</t>
  </si>
  <si>
    <t xml:space="preserve">MOHAR SINGH</t>
  </si>
  <si>
    <t xml:space="preserve">Mohar Singh Mali</t>
  </si>
  <si>
    <t xml:space="preserve">Mohd</t>
  </si>
  <si>
    <t xml:space="preserve">MOHD ALEEM</t>
  </si>
  <si>
    <t xml:space="preserve">Mohd Aamir</t>
  </si>
  <si>
    <t xml:space="preserve">MOHD AAMIR</t>
  </si>
  <si>
    <t xml:space="preserve">Mohd Aaqil Khan</t>
  </si>
  <si>
    <t xml:space="preserve">MOHD AAQIL KHAN</t>
  </si>
  <si>
    <t xml:space="preserve">Mohd Ahmed Hussain</t>
  </si>
  <si>
    <t xml:space="preserve">MOHAMMED AHMED HUSSA</t>
  </si>
  <si>
    <t xml:space="preserve">Mohd akhtar</t>
  </si>
  <si>
    <t xml:space="preserve">MOHAMMAD AKHTAR</t>
  </si>
  <si>
    <t xml:space="preserve">Mohd Aman</t>
  </si>
  <si>
    <t xml:space="preserve">MOHD AMAN</t>
  </si>
  <si>
    <t xml:space="preserve">MOHD ANAS</t>
  </si>
  <si>
    <t xml:space="preserve">MOHAMMAD ANAS</t>
  </si>
  <si>
    <t xml:space="preserve">Mohd Arif</t>
  </si>
  <si>
    <t xml:space="preserve">MOHD ARIF</t>
  </si>
  <si>
    <t xml:space="preserve">Mohd Arman</t>
  </si>
  <si>
    <t xml:space="preserve">MOHD ARMAN</t>
  </si>
  <si>
    <t xml:space="preserve">Mohd Aslam Khan</t>
  </si>
  <si>
    <t xml:space="preserve">MOHD ASLAM KHAN</t>
  </si>
  <si>
    <t xml:space="preserve">Mohd Danish</t>
  </si>
  <si>
    <t xml:space="preserve">MOHD DANISH</t>
  </si>
  <si>
    <t xml:space="preserve">Mohd Dilshad</t>
  </si>
  <si>
    <t xml:space="preserve">MOHD DILSHAD</t>
  </si>
  <si>
    <t xml:space="preserve">Mohd Faheem</t>
  </si>
  <si>
    <t xml:space="preserve">MOHD FAHEEM</t>
  </si>
  <si>
    <t xml:space="preserve">Mohd Faisal</t>
  </si>
  <si>
    <t xml:space="preserve">MOHD FAISAL</t>
  </si>
  <si>
    <t xml:space="preserve">Mohd faizan</t>
  </si>
  <si>
    <t xml:space="preserve">AMTUL</t>
  </si>
  <si>
    <t xml:space="preserve">Mohd Farooq shaikh</t>
  </si>
  <si>
    <t xml:space="preserve">MOHD FAROOQ SHAIKH</t>
  </si>
  <si>
    <t xml:space="preserve">Mohd Gulfam</t>
  </si>
  <si>
    <t xml:space="preserve">MOHD GULFAM</t>
  </si>
  <si>
    <t xml:space="preserve">mohd haneef</t>
  </si>
  <si>
    <t xml:space="preserve">MOHD HANEEF</t>
  </si>
  <si>
    <t xml:space="preserve">Mohd haneef</t>
  </si>
  <si>
    <t xml:space="preserve">MO HANEEF CHANDOI</t>
  </si>
  <si>
    <t xml:space="preserve">Mohd Hanif</t>
  </si>
  <si>
    <t xml:space="preserve">MOHAMMAD HANEEF</t>
  </si>
  <si>
    <t xml:space="preserve">Mohd Ilyas Pasha</t>
  </si>
  <si>
    <t xml:space="preserve">Mohd ilyas Pasha</t>
  </si>
  <si>
    <t xml:space="preserve">MOHD IMRAN</t>
  </si>
  <si>
    <t xml:space="preserve">Mohd Imran</t>
  </si>
  <si>
    <t xml:space="preserve">Mohd jaffar</t>
  </si>
  <si>
    <t xml:space="preserve">MOHD JAFER</t>
  </si>
  <si>
    <t xml:space="preserve">Mohd Jawwad Pervez</t>
  </si>
  <si>
    <t xml:space="preserve">MOHD JAWWAD PERVEZ</t>
  </si>
  <si>
    <t xml:space="preserve">Mohd Juber</t>
  </si>
  <si>
    <t xml:space="preserve">MOHD JUBER</t>
  </si>
  <si>
    <t xml:space="preserve">Mohd Nazim</t>
  </si>
  <si>
    <t xml:space="preserve">MOHD NAZIM</t>
  </si>
  <si>
    <t xml:space="preserve">Mohd Qadir</t>
  </si>
  <si>
    <t xml:space="preserve">MOHD QADIR</t>
  </si>
  <si>
    <t xml:space="preserve">Mohd Rehan</t>
  </si>
  <si>
    <t xml:space="preserve">MOHD REHAN</t>
  </si>
  <si>
    <t xml:space="preserve">Mohd sadiq</t>
  </si>
  <si>
    <t xml:space="preserve">MOHD SADIQ</t>
  </si>
  <si>
    <t xml:space="preserve">Mohd Sahil Akhlaque</t>
  </si>
  <si>
    <t xml:space="preserve">MOHD SAHIL AKHLAQUE</t>
  </si>
  <si>
    <t xml:space="preserve">Mohd Saif</t>
  </si>
  <si>
    <t xml:space="preserve">MOHD SAIF</t>
  </si>
  <si>
    <t xml:space="preserve">Mohd Sakib</t>
  </si>
  <si>
    <t xml:space="preserve">Mohd Salim</t>
  </si>
  <si>
    <t xml:space="preserve">MOHD SALIM</t>
  </si>
  <si>
    <t xml:space="preserve">Mohd Sarik</t>
  </si>
  <si>
    <t xml:space="preserve">SHITAB SHITAB</t>
  </si>
  <si>
    <t xml:space="preserve">Mohd Shaik Hyder</t>
  </si>
  <si>
    <t xml:space="preserve">MAHMAD SHAIK HAIDAR</t>
  </si>
  <si>
    <t xml:space="preserve">Mohd Shamsher</t>
  </si>
  <si>
    <t xml:space="preserve">MOHD SHAMSHER ALI</t>
  </si>
  <si>
    <t xml:space="preserve">Mohd Usman</t>
  </si>
  <si>
    <t xml:space="preserve">Mohd Zuber Ansari</t>
  </si>
  <si>
    <t xml:space="preserve">MOHD ZUBER ANSARI</t>
  </si>
  <si>
    <t xml:space="preserve">Mohd. Asif</t>
  </si>
  <si>
    <t xml:space="preserve">MOHD ASIF</t>
  </si>
  <si>
    <t xml:space="preserve">Mohd. Asim</t>
  </si>
  <si>
    <t xml:space="preserve">MOHD ASIM</t>
  </si>
  <si>
    <t xml:space="preserve">Mohd. Iliyash</t>
  </si>
  <si>
    <t xml:space="preserve">AFSANA BEGUM</t>
  </si>
  <si>
    <t xml:space="preserve">Mohd. Imran</t>
  </si>
  <si>
    <t xml:space="preserve">Mohd. Junaid</t>
  </si>
  <si>
    <t xml:space="preserve">MOHD JUNAID</t>
  </si>
  <si>
    <t xml:space="preserve">Mohd. Mahfooz</t>
  </si>
  <si>
    <t xml:space="preserve">MOHD MAHFOOZ</t>
  </si>
  <si>
    <t xml:space="preserve">Mohd. Saiman</t>
  </si>
  <si>
    <t xml:space="preserve">MOHD SAIMAN</t>
  </si>
  <si>
    <t xml:space="preserve">Mohd. Saleek</t>
  </si>
  <si>
    <t xml:space="preserve">MOHD SALEEK</t>
  </si>
  <si>
    <t xml:space="preserve">Mohd.Aamir</t>
  </si>
  <si>
    <t xml:space="preserve">MOHDMORAID MOHDMORAI</t>
  </si>
  <si>
    <t xml:space="preserve">MOHD MORSID</t>
  </si>
  <si>
    <t xml:space="preserve">Mohini Manoj Javalek</t>
  </si>
  <si>
    <t xml:space="preserve">MOHINI MANOJ JAVALEK</t>
  </si>
  <si>
    <t xml:space="preserve">Mohit</t>
  </si>
  <si>
    <t xml:space="preserve">MOHIT MOHIT</t>
  </si>
  <si>
    <t xml:space="preserve">MOHIT</t>
  </si>
  <si>
    <t xml:space="preserve">Mohit Kumar</t>
  </si>
  <si>
    <t xml:space="preserve">MOHIT KUMAR</t>
  </si>
  <si>
    <t xml:space="preserve">Mohit Sharma</t>
  </si>
  <si>
    <t xml:space="preserve">MOHIT SHARMA</t>
  </si>
  <si>
    <t xml:space="preserve">Mohmmad salim</t>
  </si>
  <si>
    <t xml:space="preserve">MOHAMMAD SALIM</t>
  </si>
  <si>
    <t xml:space="preserve">Mohmmad sharif</t>
  </si>
  <si>
    <t xml:space="preserve">MOHAMMAD SHARIF</t>
  </si>
  <si>
    <t xml:space="preserve">Mohsin Aalam</t>
  </si>
  <si>
    <t xml:space="preserve">MOHSIN AALAM</t>
  </si>
  <si>
    <t xml:space="preserve">Mohsin Khan Gulhmid</t>
  </si>
  <si>
    <t xml:space="preserve">MOHSINKHAN PATHAN</t>
  </si>
  <si>
    <t xml:space="preserve">Moidul Islam</t>
  </si>
  <si>
    <t xml:space="preserve">MOHAMMAD GIASUDDIN A</t>
  </si>
  <si>
    <t xml:space="preserve">Moin Uddin Mazumder</t>
  </si>
  <si>
    <t xml:space="preserve">MOIN UDDIN MAZUMDER</t>
  </si>
  <si>
    <t xml:space="preserve">Moinuddin</t>
  </si>
  <si>
    <t xml:space="preserve">MOINUDDIN MOINUDDIN</t>
  </si>
  <si>
    <t xml:space="preserve">Mois Ali</t>
  </si>
  <si>
    <t xml:space="preserve">MOIS ALI</t>
  </si>
  <si>
    <t xml:space="preserve">MOJD saleem</t>
  </si>
  <si>
    <t xml:space="preserve">MOHAMMAD SALEEM</t>
  </si>
  <si>
    <t xml:space="preserve">Mom</t>
  </si>
  <si>
    <t xml:space="preserve">LAIS MOHD KHAN</t>
  </si>
  <si>
    <t xml:space="preserve">Momin Abdul Malik</t>
  </si>
  <si>
    <t xml:space="preserve">MOMIN ABDUL MALIK</t>
  </si>
  <si>
    <t xml:space="preserve">Momin Suleman Abdul</t>
  </si>
  <si>
    <t xml:space="preserve">MOMIN SULEMAN ABDUL</t>
  </si>
  <si>
    <t xml:space="preserve">Mon Bahadur Limbu</t>
  </si>
  <si>
    <t xml:space="preserve">MON BAHADUR LIMBU</t>
  </si>
  <si>
    <t xml:space="preserve">Monali DIGAMBAR KATH</t>
  </si>
  <si>
    <t xml:space="preserve">RAMDAS ABAJI KATHAR</t>
  </si>
  <si>
    <t xml:space="preserve">MONALISA PANDA</t>
  </si>
  <si>
    <t xml:space="preserve">Mondithoka pamulu</t>
  </si>
  <si>
    <t xml:space="preserve">SUBBA RAO NALAKURTHI</t>
  </si>
  <si>
    <t xml:space="preserve">Moni halder</t>
  </si>
  <si>
    <t xml:space="preserve">MONI HALDER</t>
  </si>
  <si>
    <t xml:space="preserve">Monika</t>
  </si>
  <si>
    <t xml:space="preserve">MONIKA MONIKA</t>
  </si>
  <si>
    <t xml:space="preserve">Monika Asiwal</t>
  </si>
  <si>
    <t xml:space="preserve">MONIKA ASIWAL</t>
  </si>
  <si>
    <t xml:space="preserve">Monika V</t>
  </si>
  <si>
    <t xml:space="preserve">VODDARAHALLI MONIKA</t>
  </si>
  <si>
    <t xml:space="preserve">Monika Vishwanath Fa</t>
  </si>
  <si>
    <t xml:space="preserve">MONIKA VISHWANATH FA</t>
  </si>
  <si>
    <t xml:space="preserve">Monish M</t>
  </si>
  <si>
    <t xml:space="preserve">MATTA MONISH</t>
  </si>
  <si>
    <t xml:space="preserve">Monoharan</t>
  </si>
  <si>
    <t xml:space="preserve">Monu Kushwah</t>
  </si>
  <si>
    <t xml:space="preserve">KAMAL SINGH KUSHWAH</t>
  </si>
  <si>
    <t xml:space="preserve">Mood Devender</t>
  </si>
  <si>
    <t xml:space="preserve">MOOD DEVENDER</t>
  </si>
  <si>
    <t xml:space="preserve">Moode Nandu Naik</t>
  </si>
  <si>
    <t xml:space="preserve">MOODE NANDU NAIK</t>
  </si>
  <si>
    <t xml:space="preserve">Moogaiah</t>
  </si>
  <si>
    <t xml:space="preserve">MOOGAIAH</t>
  </si>
  <si>
    <t xml:space="preserve">Moolchand Bairwa</t>
  </si>
  <si>
    <t xml:space="preserve">MOOLCHAND BAIRWA</t>
  </si>
  <si>
    <t xml:space="preserve">Moolchand rajput</t>
  </si>
  <si>
    <t xml:space="preserve">MUL CHAND RAJPUT</t>
  </si>
  <si>
    <t xml:space="preserve">Moorthy K</t>
  </si>
  <si>
    <t xml:space="preserve">MOORTHY KAMALAKANNAN</t>
  </si>
  <si>
    <t xml:space="preserve">Morpal</t>
  </si>
  <si>
    <t xml:space="preserve">MORPAL MORPAL</t>
  </si>
  <si>
    <t xml:space="preserve">Mosham Kumar</t>
  </si>
  <si>
    <t xml:space="preserve">MOSHAM KUMAR</t>
  </si>
  <si>
    <t xml:space="preserve">MOSIN SHABBIR KHAN</t>
  </si>
  <si>
    <t xml:space="preserve">Khan Nazmin Mohsin</t>
  </si>
  <si>
    <t xml:space="preserve">Mota Pullappa</t>
  </si>
  <si>
    <t xml:space="preserve">MOTA PULLAPPA</t>
  </si>
  <si>
    <t xml:space="preserve">Mota ram</t>
  </si>
  <si>
    <t xml:space="preserve">MOTA RAM</t>
  </si>
  <si>
    <t xml:space="preserve">Moti bhai</t>
  </si>
  <si>
    <t xml:space="preserve">MOTIBHAI BHIKHABHAI</t>
  </si>
  <si>
    <t xml:space="preserve">Moti Lal garg</t>
  </si>
  <si>
    <t xml:space="preserve">MOTI LAL GARG</t>
  </si>
  <si>
    <t xml:space="preserve">Motilal</t>
  </si>
  <si>
    <t xml:space="preserve">MOTILAL</t>
  </si>
  <si>
    <t xml:space="preserve">Motilal chouhan</t>
  </si>
  <si>
    <t xml:space="preserve">MOTIA CHOUHAN</t>
  </si>
  <si>
    <t xml:space="preserve">Motiram</t>
  </si>
  <si>
    <t xml:space="preserve">MOTIRAM BARGE</t>
  </si>
  <si>
    <t xml:space="preserve">Motiur Rahman Laskar</t>
  </si>
  <si>
    <t xml:space="preserve">MOTIUR RAHMAN LASKAR</t>
  </si>
  <si>
    <t xml:space="preserve">Moumita Singha</t>
  </si>
  <si>
    <t xml:space="preserve">MOUMITA SINGHA</t>
  </si>
  <si>
    <t xml:space="preserve">Mounsuresh Sutar</t>
  </si>
  <si>
    <t xml:space="preserve">MOUNSURESH SUTAR</t>
  </si>
  <si>
    <t xml:space="preserve">Moyya Eswara Rao</t>
  </si>
  <si>
    <t xml:space="preserve">ESWARA RAO MOYYA</t>
  </si>
  <si>
    <t xml:space="preserve">Mr Ashwani patel</t>
  </si>
  <si>
    <t xml:space="preserve">ASHVANI PATEL</t>
  </si>
  <si>
    <t xml:space="preserve">MR CHITTA RANJAN BOR</t>
  </si>
  <si>
    <t xml:space="preserve">CHITTA RANJAN BORAH</t>
  </si>
  <si>
    <t xml:space="preserve">mr ciridhar vudari</t>
  </si>
  <si>
    <t xml:space="preserve">giridhar vudhari</t>
  </si>
  <si>
    <t xml:space="preserve">Mr Kaluram</t>
  </si>
  <si>
    <t xml:space="preserve">Mr Lalbihari patel</t>
  </si>
  <si>
    <t xml:space="preserve">SURENDRA PATEL</t>
  </si>
  <si>
    <t xml:space="preserve">Mr Rajesh lal</t>
  </si>
  <si>
    <t xml:space="preserve">SURESH CHAND RATAWAL</t>
  </si>
  <si>
    <t xml:space="preserve">MR SHIVABHAI</t>
  </si>
  <si>
    <t xml:space="preserve">SHIVABHAI MAGANBHAI</t>
  </si>
  <si>
    <t xml:space="preserve">Mr Shri Narayan Sing</t>
  </si>
  <si>
    <t xml:space="preserve">SAI NARAYAN SINGH</t>
  </si>
  <si>
    <t xml:space="preserve">Mriganka Baruah</t>
  </si>
  <si>
    <t xml:space="preserve">MRIGANKA BARUAH</t>
  </si>
  <si>
    <t xml:space="preserve">Mrinal</t>
  </si>
  <si>
    <t xml:space="preserve">Ms shri ram</t>
  </si>
  <si>
    <t xml:space="preserve">Mubarik mansuri</t>
  </si>
  <si>
    <t xml:space="preserve">MUBARIK MANSURI</t>
  </si>
  <si>
    <t xml:space="preserve">Mubin</t>
  </si>
  <si>
    <t xml:space="preserve">MUBIN MUBIN</t>
  </si>
  <si>
    <t xml:space="preserve">Mudavath sakru</t>
  </si>
  <si>
    <t xml:space="preserve">MUDAVATH SAKRU</t>
  </si>
  <si>
    <t xml:space="preserve">Muddada Rajesh</t>
  </si>
  <si>
    <t xml:space="preserve">RAJESH MUDDADA</t>
  </si>
  <si>
    <t xml:space="preserve">Muddanaboinaanjaiah</t>
  </si>
  <si>
    <t xml:space="preserve">MUDDANABOYINA PEDARA</t>
  </si>
  <si>
    <t xml:space="preserve">Mudduru Durga Rao</t>
  </si>
  <si>
    <t xml:space="preserve">DURGA RAO MUDDURU</t>
  </si>
  <si>
    <t xml:space="preserve">Mudliyar Jagdishkana</t>
  </si>
  <si>
    <t xml:space="preserve">JAGDISHKANA MUDLIYAR</t>
  </si>
  <si>
    <t xml:space="preserve">Mufeed Rahman C</t>
  </si>
  <si>
    <t xml:space="preserve">Muhamad Nasir Khan</t>
  </si>
  <si>
    <t xml:space="preserve">MUHAMAD NASIR KHAN</t>
  </si>
  <si>
    <t xml:space="preserve">Muhammad Ibrahim</t>
  </si>
  <si>
    <t xml:space="preserve">KADHARSHA</t>
  </si>
  <si>
    <t xml:space="preserve">Muhammad Saddam P</t>
  </si>
  <si>
    <t xml:space="preserve">MUHAMMAD SADDAM PALL</t>
  </si>
  <si>
    <t xml:space="preserve">Muhammed Althaf R K</t>
  </si>
  <si>
    <t xml:space="preserve">Muhammed Bathsha</t>
  </si>
  <si>
    <t xml:space="preserve">MUHAMMED BATHSHA</t>
  </si>
  <si>
    <t xml:space="preserve">Muhibur Rahman Barbh</t>
  </si>
  <si>
    <t xml:space="preserve">MUHIBUR RAHMAN BARBH</t>
  </si>
  <si>
    <t xml:space="preserve">Mujammil Ibrahim Sha</t>
  </si>
  <si>
    <t xml:space="preserve">Mujammil shaikh</t>
  </si>
  <si>
    <t xml:space="preserve">MUJEEB</t>
  </si>
  <si>
    <t xml:space="preserve">MUJEEB MUJEEB</t>
  </si>
  <si>
    <t xml:space="preserve">Mukarram Ali</t>
  </si>
  <si>
    <t xml:space="preserve">MUKARRAM ALI</t>
  </si>
  <si>
    <t xml:space="preserve">Mukeem Ahmad</t>
  </si>
  <si>
    <t xml:space="preserve">MUKEEM AHMAD</t>
  </si>
  <si>
    <t xml:space="preserve">Mukesh</t>
  </si>
  <si>
    <t xml:space="preserve">MUKESH MUKESH</t>
  </si>
  <si>
    <t xml:space="preserve">Mukesh Bhakat</t>
  </si>
  <si>
    <t xml:space="preserve">MUKESH BHAKAT</t>
  </si>
  <si>
    <t xml:space="preserve">Mukesh Choudhary</t>
  </si>
  <si>
    <t xml:space="preserve">MUKESH CHOUDHARY</t>
  </si>
  <si>
    <t xml:space="preserve">Mukesh dahiya</t>
  </si>
  <si>
    <t xml:space="preserve">MUKESH DAHIYA</t>
  </si>
  <si>
    <t xml:space="preserve">Mukesh Kumar</t>
  </si>
  <si>
    <t xml:space="preserve">MUKESH KUMAR</t>
  </si>
  <si>
    <t xml:space="preserve">Balwata Ram</t>
  </si>
  <si>
    <t xml:space="preserve">Mukesh Kumar Gurjar</t>
  </si>
  <si>
    <t xml:space="preserve">MUKESH KUMAR GURJAR</t>
  </si>
  <si>
    <t xml:space="preserve">Mukesh Kumar Yadav</t>
  </si>
  <si>
    <t xml:space="preserve">MUKESH KUMAR YADAV</t>
  </si>
  <si>
    <t xml:space="preserve">Mukesh Mundel</t>
  </si>
  <si>
    <t xml:space="preserve">MUKESH MUNDEL</t>
  </si>
  <si>
    <t xml:space="preserve">Mukesh Nanakram Rama</t>
  </si>
  <si>
    <t xml:space="preserve">MUKESH NANAKRAM RAMA</t>
  </si>
  <si>
    <t xml:space="preserve">Mukesh Parmar</t>
  </si>
  <si>
    <t xml:space="preserve">KHEMABHAI DHULABHAI</t>
  </si>
  <si>
    <t xml:space="preserve">Mukesh Sharma</t>
  </si>
  <si>
    <t xml:space="preserve">MUKESH SHARMA</t>
  </si>
  <si>
    <t xml:space="preserve">Mukhtiyarahemad shek</t>
  </si>
  <si>
    <t xml:space="preserve">MUKHTIYAR AHEMAD SHE</t>
  </si>
  <si>
    <t xml:space="preserve">Mukiri Sagar</t>
  </si>
  <si>
    <t xml:space="preserve">SAGAR MUKIRI</t>
  </si>
  <si>
    <t xml:space="preserve">Mukkolla Seshu</t>
  </si>
  <si>
    <t xml:space="preserve">MUKKOLLA SESHU</t>
  </si>
  <si>
    <t xml:space="preserve">Muktar ansari</t>
  </si>
  <si>
    <t xml:space="preserve">MUKTAR ANSARI</t>
  </si>
  <si>
    <t xml:space="preserve">Muktar Mustafa Shaik</t>
  </si>
  <si>
    <t xml:space="preserve">MUQTAR MUSTAF SHAIKH</t>
  </si>
  <si>
    <t xml:space="preserve">Muktaram Bagul</t>
  </si>
  <si>
    <t xml:space="preserve">KESHAV VISHWANATH SO</t>
  </si>
  <si>
    <t xml:space="preserve">Mukul Barman</t>
  </si>
  <si>
    <t xml:space="preserve">MUKUL BARMAN</t>
  </si>
  <si>
    <t xml:space="preserve">Mukul Yadav</t>
  </si>
  <si>
    <t xml:space="preserve">MUKUL YADAV</t>
  </si>
  <si>
    <t xml:space="preserve">Mukund</t>
  </si>
  <si>
    <t xml:space="preserve">MUKUND P WAGHMARE</t>
  </si>
  <si>
    <t xml:space="preserve">Mukund bachate</t>
  </si>
  <si>
    <t xml:space="preserve">MUKUND NATHA BACHATE</t>
  </si>
  <si>
    <t xml:space="preserve">mukund kumar</t>
  </si>
  <si>
    <t xml:space="preserve">Mukunda Mandal</t>
  </si>
  <si>
    <t xml:space="preserve">BOLA MANDAL</t>
  </si>
  <si>
    <t xml:space="preserve">Mukundan</t>
  </si>
  <si>
    <t xml:space="preserve">MUKUNDAN</t>
  </si>
  <si>
    <t xml:space="preserve">MULCHAND MULCHAND</t>
  </si>
  <si>
    <t xml:space="preserve">MULCHAND</t>
  </si>
  <si>
    <t xml:space="preserve">Mulkh Raj</t>
  </si>
  <si>
    <t xml:space="preserve">MULAKH RAJ</t>
  </si>
  <si>
    <t xml:space="preserve">Mulla Abdul Munaf</t>
  </si>
  <si>
    <t xml:space="preserve">MULLA ABDULMUNAF</t>
  </si>
  <si>
    <t xml:space="preserve">Mulmalkapuram Shiva</t>
  </si>
  <si>
    <t xml:space="preserve">Mulmalkapuramshivaku</t>
  </si>
  <si>
    <t xml:space="preserve">Mumjampelly dharmaia</t>
  </si>
  <si>
    <t xml:space="preserve">DHARMAIAH MUNAJAMPEL</t>
  </si>
  <si>
    <t xml:space="preserve">Mummithi Naga Jyothi</t>
  </si>
  <si>
    <t xml:space="preserve">MUMMITHI NAGA JYOTHI</t>
  </si>
  <si>
    <t xml:space="preserve">Mummy</t>
  </si>
  <si>
    <t xml:space="preserve">SURESH AVUTI</t>
  </si>
  <si>
    <t xml:space="preserve">Mumtaj Mohammad</t>
  </si>
  <si>
    <t xml:space="preserve">MUMTAJ MOHAMMAD</t>
  </si>
  <si>
    <t xml:space="preserve">munafbhai</t>
  </si>
  <si>
    <t xml:space="preserve">MUNAFBHAI ISHABHAI S</t>
  </si>
  <si>
    <t xml:space="preserve">Munajir</t>
  </si>
  <si>
    <t xml:space="preserve">MUNAJIR MUNAJIR</t>
  </si>
  <si>
    <t xml:space="preserve">Munavar pasha</t>
  </si>
  <si>
    <t xml:space="preserve">MUNAVAR PASHA</t>
  </si>
  <si>
    <t xml:space="preserve">MUNIMARAIAH MUNIMARA</t>
  </si>
  <si>
    <t xml:space="preserve">MUNIMARAIAH</t>
  </si>
  <si>
    <t xml:space="preserve">Muniswaran</t>
  </si>
  <si>
    <t xml:space="preserve">MUNISWARAN MUNISWARA</t>
  </si>
  <si>
    <t xml:space="preserve">Munivelu</t>
  </si>
  <si>
    <t xml:space="preserve">VETTI MUNIVELU</t>
  </si>
  <si>
    <t xml:space="preserve">Munivenkatappa</t>
  </si>
  <si>
    <t xml:space="preserve">MUNIVENKATAPPA</t>
  </si>
  <si>
    <t xml:space="preserve">Munivinay K</t>
  </si>
  <si>
    <t xml:space="preserve">MUNIVINAY KANADAL</t>
  </si>
  <si>
    <t xml:space="preserve">MUNIYAPPAN MUNIYAPPA</t>
  </si>
  <si>
    <t xml:space="preserve">MUNIAPPAN</t>
  </si>
  <si>
    <t xml:space="preserve">Munna Ali</t>
  </si>
  <si>
    <t xml:space="preserve">MUNNA ALI</t>
  </si>
  <si>
    <t xml:space="preserve">Munna lal</t>
  </si>
  <si>
    <t xml:space="preserve">MUNNA LAL</t>
  </si>
  <si>
    <t xml:space="preserve">Munna Sahu</t>
  </si>
  <si>
    <t xml:space="preserve">PARAU RAM SAHU</t>
  </si>
  <si>
    <t xml:space="preserve">Munna Singh</t>
  </si>
  <si>
    <t xml:space="preserve">MUNNA SINGH</t>
  </si>
  <si>
    <t xml:space="preserve">Munne khan</t>
  </si>
  <si>
    <t xml:space="preserve">MUNNE KHAN</t>
  </si>
  <si>
    <t xml:space="preserve">Munnu Lal Gupta</t>
  </si>
  <si>
    <t xml:space="preserve">Munshi Mohammadsajid</t>
  </si>
  <si>
    <t xml:space="preserve">MOHEMMADSAJID ABDULK</t>
  </si>
  <si>
    <t xml:space="preserve">Muntazir Mehdi Bhat</t>
  </si>
  <si>
    <t xml:space="preserve">MUNTAZIR MEHDI</t>
  </si>
  <si>
    <t xml:space="preserve">Muntha Harishankar</t>
  </si>
  <si>
    <t xml:space="preserve">HARISHANKAR MUNTHA</t>
  </si>
  <si>
    <t xml:space="preserve">Muntyaaj</t>
  </si>
  <si>
    <t xml:space="preserve">MUNTYAAJ MUNTYAAJ</t>
  </si>
  <si>
    <t xml:space="preserve">Munusami Kumar</t>
  </si>
  <si>
    <t xml:space="preserve">Muppidi Syam Kumar</t>
  </si>
  <si>
    <t xml:space="preserve">BALU MANI</t>
  </si>
  <si>
    <t xml:space="preserve">Muqeet Shah</t>
  </si>
  <si>
    <t xml:space="preserve">MUQEET SHAH</t>
  </si>
  <si>
    <t xml:space="preserve">Murali</t>
  </si>
  <si>
    <t xml:space="preserve">MURLI DHAR MALAV</t>
  </si>
  <si>
    <t xml:space="preserve">RAJENDIRAN</t>
  </si>
  <si>
    <t xml:space="preserve">murali</t>
  </si>
  <si>
    <t xml:space="preserve">murali subramani</t>
  </si>
  <si>
    <t xml:space="preserve">murali -</t>
  </si>
  <si>
    <t xml:space="preserve">Murali krishanan</t>
  </si>
  <si>
    <t xml:space="preserve">MURALIKRISHNAN</t>
  </si>
  <si>
    <t xml:space="preserve">Murali M</t>
  </si>
  <si>
    <t xml:space="preserve">MURALI</t>
  </si>
  <si>
    <t xml:space="preserve">Murali Pradhan</t>
  </si>
  <si>
    <t xml:space="preserve">MURALI PRADHAN</t>
  </si>
  <si>
    <t xml:space="preserve">Murali Sahoo</t>
  </si>
  <si>
    <t xml:space="preserve">MURALI DHAR SAHOO</t>
  </si>
  <si>
    <t xml:space="preserve">Muralidhar</t>
  </si>
  <si>
    <t xml:space="preserve">MURALIDHAR MAINAM</t>
  </si>
  <si>
    <t xml:space="preserve">Murari Lal</t>
  </si>
  <si>
    <t xml:space="preserve">MURARI LAL</t>
  </si>
  <si>
    <t xml:space="preserve">Murlidharswami</t>
  </si>
  <si>
    <t xml:space="preserve">MURLIDHAR SWAMI</t>
  </si>
  <si>
    <t xml:space="preserve">Mursiddin</t>
  </si>
  <si>
    <t xml:space="preserve">MURSIDDIN CHAHLAR</t>
  </si>
  <si>
    <t xml:space="preserve">MURTHY</t>
  </si>
  <si>
    <t xml:space="preserve">Murthy</t>
  </si>
  <si>
    <t xml:space="preserve">NARA SIMHA MURTHY</t>
  </si>
  <si>
    <t xml:space="preserve">Murthy N</t>
  </si>
  <si>
    <t xml:space="preserve">MURTHY NANJAPPACHAR</t>
  </si>
  <si>
    <t xml:space="preserve">Murtuza Hussain</t>
  </si>
  <si>
    <t xml:space="preserve">MURTUZA HUSAIN SHAIK</t>
  </si>
  <si>
    <t xml:space="preserve">Murtuza Mazhar Jamil</t>
  </si>
  <si>
    <t xml:space="preserve">MURTUZA MAZHAR JAMIL</t>
  </si>
  <si>
    <t xml:space="preserve">Murugan</t>
  </si>
  <si>
    <t xml:space="preserve">MURUGAN</t>
  </si>
  <si>
    <t xml:space="preserve">ABRAHAM JOSEPH</t>
  </si>
  <si>
    <t xml:space="preserve">Murugan s</t>
  </si>
  <si>
    <t xml:space="preserve">Murugan Sakkan</t>
  </si>
  <si>
    <t xml:space="preserve">SAKKAN MURUGAN</t>
  </si>
  <si>
    <t xml:space="preserve">Muruganantham Senbag</t>
  </si>
  <si>
    <t xml:space="preserve">MURUGANANTHAM SENBAG</t>
  </si>
  <si>
    <t xml:space="preserve">Murugeaan</t>
  </si>
  <si>
    <t xml:space="preserve">MURUGESAN</t>
  </si>
  <si>
    <t xml:space="preserve">Muruli R</t>
  </si>
  <si>
    <t xml:space="preserve">RAJESH MURULI</t>
  </si>
  <si>
    <t xml:space="preserve">Murulidara Krushanap</t>
  </si>
  <si>
    <t xml:space="preserve">MURULIDARA KRUSHANAP</t>
  </si>
  <si>
    <t xml:space="preserve">Mushafir sahni</t>
  </si>
  <si>
    <t xml:space="preserve">MUSAFIR SAHNI</t>
  </si>
  <si>
    <t xml:space="preserve">MUSHTAQ AHMAD HAKIM</t>
  </si>
  <si>
    <t xml:space="preserve">Mushtigolla Saibaba</t>
  </si>
  <si>
    <t xml:space="preserve">MUSHTIGOLLA SAI BABA</t>
  </si>
  <si>
    <t xml:space="preserve">Musiyal gautam</t>
  </si>
  <si>
    <t xml:space="preserve">MUSHIYAL</t>
  </si>
  <si>
    <t xml:space="preserve">Muskaan Kashyap</t>
  </si>
  <si>
    <t xml:space="preserve">MUSKAAN KASHYAP</t>
  </si>
  <si>
    <t xml:space="preserve">Muskan Markam</t>
  </si>
  <si>
    <t xml:space="preserve">MUSKAN MARKAM</t>
  </si>
  <si>
    <t xml:space="preserve">Muskan Taj</t>
  </si>
  <si>
    <t xml:space="preserve">MUSKAN TAJ</t>
  </si>
  <si>
    <t xml:space="preserve">MUSLIM MIYAN</t>
  </si>
  <si>
    <t xml:space="preserve">Mustafizur Rahman</t>
  </si>
  <si>
    <t xml:space="preserve">MUSTAFIZUR RAHMAN</t>
  </si>
  <si>
    <t xml:space="preserve">Mustak shah</t>
  </si>
  <si>
    <t xml:space="preserve">AJIM SHAH</t>
  </si>
  <si>
    <t xml:space="preserve">Mustakim Ansari</t>
  </si>
  <si>
    <t xml:space="preserve">MUSTAKIM ANSARI</t>
  </si>
  <si>
    <t xml:space="preserve">Mustakur Rahman</t>
  </si>
  <si>
    <t xml:space="preserve">MUSTAKUR RAHAMAN</t>
  </si>
  <si>
    <t xml:space="preserve">Musthfa</t>
  </si>
  <si>
    <t xml:space="preserve">MUSTHAFA</t>
  </si>
  <si>
    <t xml:space="preserve">Mustkim</t>
  </si>
  <si>
    <t xml:space="preserve">MUSTKIM MUSTKIM</t>
  </si>
  <si>
    <t xml:space="preserve">Muthanandam M</t>
  </si>
  <si>
    <t xml:space="preserve">MARIMUTHU MUTHANANDA</t>
  </si>
  <si>
    <t xml:space="preserve">Muthanna Ningappa Do</t>
  </si>
  <si>
    <t xml:space="preserve">MUTHANNA DODDAMANI</t>
  </si>
  <si>
    <t xml:space="preserve">Muthumari</t>
  </si>
  <si>
    <t xml:space="preserve">MUTHUMARI MUTHUMARI</t>
  </si>
  <si>
    <t xml:space="preserve">MUTHUPANDI DEIVAM</t>
  </si>
  <si>
    <t xml:space="preserve">Muvvala Durga Rao</t>
  </si>
  <si>
    <t xml:space="preserve">MUVVALA DURGA RAO</t>
  </si>
  <si>
    <t xml:space="preserve">Muzaffar ahmad bhat</t>
  </si>
  <si>
    <t xml:space="preserve">MUZAFFARAHMAD BHAT</t>
  </si>
  <si>
    <t xml:space="preserve">My mohammed</t>
  </si>
  <si>
    <t xml:space="preserve">MADIKERI YERMU MAHAM</t>
  </si>
  <si>
    <t xml:space="preserve">Myuboob Myuboob</t>
  </si>
  <si>
    <t xml:space="preserve">HUSSAIN SAB</t>
  </si>
  <si>
    <t xml:space="preserve">N Gayathri</t>
  </si>
  <si>
    <t xml:space="preserve">NARASIMHAN GAYATHRI</t>
  </si>
  <si>
    <t xml:space="preserve">N GUNASEKARAN</t>
  </si>
  <si>
    <t xml:space="preserve">N Logeswari</t>
  </si>
  <si>
    <t xml:space="preserve">NARAYANASAMY LOGESWA</t>
  </si>
  <si>
    <t xml:space="preserve">N Mohan</t>
  </si>
  <si>
    <t xml:space="preserve">NAMADEVAN MOHAN</t>
  </si>
  <si>
    <t xml:space="preserve">N Prammila</t>
  </si>
  <si>
    <t xml:space="preserve">PRAMMILA PRAMMILA</t>
  </si>
  <si>
    <t xml:space="preserve">N S Prathap</t>
  </si>
  <si>
    <t xml:space="preserve">NARASIPURA SIDDARAJU</t>
  </si>
  <si>
    <t xml:space="preserve">N Sharada</t>
  </si>
  <si>
    <t xml:space="preserve">NANJUNDAPPA SHARADA</t>
  </si>
  <si>
    <t xml:space="preserve">NA NA</t>
  </si>
  <si>
    <t xml:space="preserve">RAMHARAK LOHAR</t>
  </si>
  <si>
    <t xml:space="preserve">AJIT CHANDRA BORA</t>
  </si>
  <si>
    <t xml:space="preserve">Nabakishor sahoo</t>
  </si>
  <si>
    <t xml:space="preserve">NABA KISHOR SAHOO</t>
  </si>
  <si>
    <t xml:space="preserve">Nabanita Pal</t>
  </si>
  <si>
    <t xml:space="preserve">NABANITA PAL</t>
  </si>
  <si>
    <t xml:space="preserve">Nabi Hussain</t>
  </si>
  <si>
    <t xml:space="preserve">NABI HUSSAIN</t>
  </si>
  <si>
    <t xml:space="preserve">Nabisaheb mutwalli</t>
  </si>
  <si>
    <t xml:space="preserve">NABISAHEB ABDULHAMEE</t>
  </si>
  <si>
    <t xml:space="preserve">Nadeem</t>
  </si>
  <si>
    <t xml:space="preserve">Nadeem Nadeem</t>
  </si>
  <si>
    <t xml:space="preserve">NADEEM NADEEM</t>
  </si>
  <si>
    <t xml:space="preserve">Nadeem Ahmed Siddiqu</t>
  </si>
  <si>
    <t xml:space="preserve">NADEEM AHMED SIDDIQU</t>
  </si>
  <si>
    <t xml:space="preserve">Nadigatla Teja</t>
  </si>
  <si>
    <t xml:space="preserve">Nadim Hussain</t>
  </si>
  <si>
    <t xml:space="preserve">NADIM HUSSAIN</t>
  </si>
  <si>
    <t xml:space="preserve">Nafees</t>
  </si>
  <si>
    <t xml:space="preserve">NAFEES</t>
  </si>
  <si>
    <t xml:space="preserve">Nafees Ahmad</t>
  </si>
  <si>
    <t xml:space="preserve">Safiya Safiya</t>
  </si>
  <si>
    <t xml:space="preserve">Naga</t>
  </si>
  <si>
    <t xml:space="preserve">NAGARAJU NAYANA</t>
  </si>
  <si>
    <t xml:space="preserve">Nagabhusan</t>
  </si>
  <si>
    <t xml:space="preserve">NAGABUSHAN</t>
  </si>
  <si>
    <t xml:space="preserve">Nagaiah</t>
  </si>
  <si>
    <t xml:space="preserve">NAGAIAH AKULA</t>
  </si>
  <si>
    <t xml:space="preserve">Nagajiram</t>
  </si>
  <si>
    <t xml:space="preserve">NAGJI RAM</t>
  </si>
  <si>
    <t xml:space="preserve">Nagalarapu Rohith Ch</t>
  </si>
  <si>
    <t xml:space="preserve">ROHITH CHARAN NAGALA</t>
  </si>
  <si>
    <t xml:space="preserve">Nagalingam chennadur</t>
  </si>
  <si>
    <t xml:space="preserve">NAGALINGAM</t>
  </si>
  <si>
    <t xml:space="preserve">Nagappa</t>
  </si>
  <si>
    <t xml:space="preserve">NAGAPPA</t>
  </si>
  <si>
    <t xml:space="preserve">Nagaraj</t>
  </si>
  <si>
    <t xml:space="preserve">NAGARAJ</t>
  </si>
  <si>
    <t xml:space="preserve">Nagaraj Yalburgi</t>
  </si>
  <si>
    <t xml:space="preserve">Nagaraj D</t>
  </si>
  <si>
    <t xml:space="preserve">DHURAISAMY NAGARAJ</t>
  </si>
  <si>
    <t xml:space="preserve">Nagaraj Doddamani</t>
  </si>
  <si>
    <t xml:space="preserve">NAGARAJ GUTTEPPA DOD</t>
  </si>
  <si>
    <t xml:space="preserve">Nagaraj Masanagi</t>
  </si>
  <si>
    <t xml:space="preserve">NAGARAJ MASANAGI</t>
  </si>
  <si>
    <t xml:space="preserve">Nagaraj N</t>
  </si>
  <si>
    <t xml:space="preserve">NARAYANAPPA NAGARAJ</t>
  </si>
  <si>
    <t xml:space="preserve">Nagarajan</t>
  </si>
  <si>
    <t xml:space="preserve">NAGARAJAN</t>
  </si>
  <si>
    <t xml:space="preserve">Nagaraju</t>
  </si>
  <si>
    <t xml:space="preserve">NAGARAJU</t>
  </si>
  <si>
    <t xml:space="preserve">NAGA RAJU BARRE</t>
  </si>
  <si>
    <t xml:space="preserve">Nagaraju K</t>
  </si>
  <si>
    <t xml:space="preserve">Nagaraju s</t>
  </si>
  <si>
    <t xml:space="preserve">MUNIRATHNAM</t>
  </si>
  <si>
    <t xml:space="preserve">Nagarjuna C S</t>
  </si>
  <si>
    <t xml:space="preserve">CHOKKANAHALLI SRINIV</t>
  </si>
  <si>
    <t xml:space="preserve">Nagaveni Radhakrishn</t>
  </si>
  <si>
    <t xml:space="preserve">NAGAVENI RADHAKRISHN</t>
  </si>
  <si>
    <t xml:space="preserve">NAGENDRA</t>
  </si>
  <si>
    <t xml:space="preserve">Nagesh</t>
  </si>
  <si>
    <t xml:space="preserve">NAGESH NAGESH</t>
  </si>
  <si>
    <t xml:space="preserve">Nageshwar Malvi</t>
  </si>
  <si>
    <t xml:space="preserve">NAGESHVAR</t>
  </si>
  <si>
    <t xml:space="preserve">Nageswarao</t>
  </si>
  <si>
    <t xml:space="preserve">NAGESWARAO BILLA</t>
  </si>
  <si>
    <t xml:space="preserve">Nagirikanti Vinay Ku</t>
  </si>
  <si>
    <t xml:space="preserve">NAGIRIKANTI VINAY KU</t>
  </si>
  <si>
    <t xml:space="preserve">Nagma</t>
  </si>
  <si>
    <t xml:space="preserve">NAGMA NAGMA</t>
  </si>
  <si>
    <t xml:space="preserve">Nagoor Madana Meeran</t>
  </si>
  <si>
    <t xml:space="preserve">MUTHU MOHAMMED NAGOO</t>
  </si>
  <si>
    <t xml:space="preserve">Nagraj</t>
  </si>
  <si>
    <t xml:space="preserve">Nagshetty</t>
  </si>
  <si>
    <t xml:space="preserve">NAGASHETTY</t>
  </si>
  <si>
    <t xml:space="preserve">Naiker Vignesh</t>
  </si>
  <si>
    <t xml:space="preserve">VIGNESH SELVAM NAIKE</t>
  </si>
  <si>
    <t xml:space="preserve">naim arifath ahmed</t>
  </si>
  <si>
    <t xml:space="preserve">Naimul Haque Sekh</t>
  </si>
  <si>
    <t xml:space="preserve">NAIMUL HAQUE SEKH</t>
  </si>
  <si>
    <t xml:space="preserve">NAINA MOHAMED</t>
  </si>
  <si>
    <t xml:space="preserve">Naina Mohamad Mohama</t>
  </si>
  <si>
    <t xml:space="preserve">NAJABAR Rahaman</t>
  </si>
  <si>
    <t xml:space="preserve">NAJIBAR RAHAMAN</t>
  </si>
  <si>
    <t xml:space="preserve">Najeer shaikh</t>
  </si>
  <si>
    <t xml:space="preserve">NAJEER SHAIKHKARIM S</t>
  </si>
  <si>
    <t xml:space="preserve">Najir mohammad</t>
  </si>
  <si>
    <t xml:space="preserve">NAJIR MOHAMMAD</t>
  </si>
  <si>
    <t xml:space="preserve">Nakka Mallesh</t>
  </si>
  <si>
    <t xml:space="preserve">NAKKA MALLESH</t>
  </si>
  <si>
    <t xml:space="preserve">Nakka Sailu</t>
  </si>
  <si>
    <t xml:space="preserve">SAILU NAKKA</t>
  </si>
  <si>
    <t xml:space="preserve">Nakul Ghosh</t>
  </si>
  <si>
    <t xml:space="preserve">NAKUL GHOSH</t>
  </si>
  <si>
    <t xml:space="preserve">Nakula mahananda</t>
  </si>
  <si>
    <t xml:space="preserve">NAKULA MAMANANDA</t>
  </si>
  <si>
    <t xml:space="preserve">Nakulan</t>
  </si>
  <si>
    <t xml:space="preserve">NAKULAN</t>
  </si>
  <si>
    <t xml:space="preserve">Nalini kanta dutta</t>
  </si>
  <si>
    <t xml:space="preserve">NALINI KANTA DUTTA</t>
  </si>
  <si>
    <t xml:space="preserve">Nallaganti raghavulu</t>
  </si>
  <si>
    <t xml:space="preserve">RAGAVULU NALLAGANTI</t>
  </si>
  <si>
    <t xml:space="preserve">NALLAKULA VENKATA PA</t>
  </si>
  <si>
    <t xml:space="preserve">Duggirala Venkata Pa</t>
  </si>
  <si>
    <t xml:space="preserve">Nallam Venkata Giree</t>
  </si>
  <si>
    <t xml:space="preserve">VENKATAGIREESH NALLA</t>
  </si>
  <si>
    <t xml:space="preserve">Nalluri Amarnadh</t>
  </si>
  <si>
    <t xml:space="preserve">NALLURI AMARNADH</t>
  </si>
  <si>
    <t xml:space="preserve">Namadevrao bhute</t>
  </si>
  <si>
    <t xml:space="preserve">NAMDEVRAO BHUTE</t>
  </si>
  <si>
    <t xml:space="preserve">NAMAKARNA MAJHI</t>
  </si>
  <si>
    <t xml:space="preserve">Namdeo Dwarkanath Ka</t>
  </si>
  <si>
    <t xml:space="preserve">NAMDEO DWARKANATH KA</t>
  </si>
  <si>
    <t xml:space="preserve">NAME</t>
  </si>
  <si>
    <t xml:space="preserve">krishanu rajkhowa</t>
  </si>
  <si>
    <t xml:space="preserve">jiarul islam</t>
  </si>
  <si>
    <t xml:space="preserve">Namita Patra</t>
  </si>
  <si>
    <t xml:space="preserve">NAMITHA PATRA</t>
  </si>
  <si>
    <t xml:space="preserve">Namratha L R</t>
  </si>
  <si>
    <t xml:space="preserve">Nana</t>
  </si>
  <si>
    <t xml:space="preserve">NANA ATMARAM PATIL</t>
  </si>
  <si>
    <t xml:space="preserve">Nanak chandra</t>
  </si>
  <si>
    <t xml:space="preserve">NANAK CHANDRA</t>
  </si>
  <si>
    <t xml:space="preserve">Nanaku ram yadav</t>
  </si>
  <si>
    <t xml:space="preserve">NANAKU RAM YADAV</t>
  </si>
  <si>
    <t xml:space="preserve">Nanasaheb mane</t>
  </si>
  <si>
    <t xml:space="preserve">NANASAHEB MAHADEV MA</t>
  </si>
  <si>
    <t xml:space="preserve">Nanavati Bhagirath</t>
  </si>
  <si>
    <t xml:space="preserve">BHAGIRATH DUSHYANTBH</t>
  </si>
  <si>
    <t xml:space="preserve">Nanchand bhai</t>
  </si>
  <si>
    <t xml:space="preserve">NANCHAND BAROT</t>
  </si>
  <si>
    <t xml:space="preserve">Nand Lal Sharma</t>
  </si>
  <si>
    <t xml:space="preserve">NAND LAL SHARMA</t>
  </si>
  <si>
    <t xml:space="preserve">Nand lal Verma</t>
  </si>
  <si>
    <t xml:space="preserve">NAND LAL VERMA</t>
  </si>
  <si>
    <t xml:space="preserve">Nand ram</t>
  </si>
  <si>
    <t xml:space="preserve">NANDARAM</t>
  </si>
  <si>
    <t xml:space="preserve">Nanda</t>
  </si>
  <si>
    <t xml:space="preserve">BALASUBRAMANYAM</t>
  </si>
  <si>
    <t xml:space="preserve">Nanda Kishor sau</t>
  </si>
  <si>
    <t xml:space="preserve">NANDA KISHORE SHAW</t>
  </si>
  <si>
    <t xml:space="preserve">Nandan Kumar Sharma</t>
  </si>
  <si>
    <t xml:space="preserve">NANDAN KUMAR SHARMA</t>
  </si>
  <si>
    <t xml:space="preserve">Nandaram thaguna</t>
  </si>
  <si>
    <t xml:space="preserve">NAND RAM THAGUNA</t>
  </si>
  <si>
    <t xml:space="preserve">Nandhini A</t>
  </si>
  <si>
    <t xml:space="preserve">ANTHONYRAJ NANDHINI</t>
  </si>
  <si>
    <t xml:space="preserve">Nandika Anupama</t>
  </si>
  <si>
    <t xml:space="preserve">NANDIKA ANUPAMA</t>
  </si>
  <si>
    <t xml:space="preserve">Nandlal soni</t>
  </si>
  <si>
    <t xml:space="preserve">NAND LAL SONI</t>
  </si>
  <si>
    <t xml:space="preserve">Nandram</t>
  </si>
  <si>
    <t xml:space="preserve">NAND RAM</t>
  </si>
  <si>
    <t xml:space="preserve">Nandubhai chimanbhai</t>
  </si>
  <si>
    <t xml:space="preserve">NANDUBHAI VAGHELA</t>
  </si>
  <si>
    <t xml:space="preserve">Nanhku</t>
  </si>
  <si>
    <t xml:space="preserve">NANHKU</t>
  </si>
  <si>
    <t xml:space="preserve">Nani</t>
  </si>
  <si>
    <t xml:space="preserve">SRINIVAS</t>
  </si>
  <si>
    <t xml:space="preserve">RATNAGIRI RAO</t>
  </si>
  <si>
    <t xml:space="preserve">BANDARU SEKHAR</t>
  </si>
  <si>
    <t xml:space="preserve">Nani Gopal Rana</t>
  </si>
  <si>
    <t xml:space="preserve">NANI GOPAL RANA</t>
  </si>
  <si>
    <t xml:space="preserve">Nanjaiha</t>
  </si>
  <si>
    <t xml:space="preserve">NANJAIAH</t>
  </si>
  <si>
    <t xml:space="preserve">Nanji Ram</t>
  </si>
  <si>
    <t xml:space="preserve">NANJI RAM</t>
  </si>
  <si>
    <t xml:space="preserve">NANJUTI NAGA MAHESWA</t>
  </si>
  <si>
    <t xml:space="preserve">GUNDE NAGAMAHESWARI</t>
  </si>
  <si>
    <t xml:space="preserve">Nannejan</t>
  </si>
  <si>
    <t xml:space="preserve">NANNE JA</t>
  </si>
  <si>
    <t xml:space="preserve">Nannu</t>
  </si>
  <si>
    <t xml:space="preserve">MOHAMMAD HUSSAIN</t>
  </si>
  <si>
    <t xml:space="preserve">NANTHAKUMAN</t>
  </si>
  <si>
    <t xml:space="preserve">nandhakumar rathinav</t>
  </si>
  <si>
    <t xml:space="preserve">nanu bhai bhagwangi</t>
  </si>
  <si>
    <t xml:space="preserve">NANUBHAI BHAGWANJI P</t>
  </si>
  <si>
    <t xml:space="preserve">Nanu ram</t>
  </si>
  <si>
    <t xml:space="preserve">NANURAM</t>
  </si>
  <si>
    <t xml:space="preserve">Naosed mondal</t>
  </si>
  <si>
    <t xml:space="preserve">RAJU KHAN</t>
  </si>
  <si>
    <t xml:space="preserve">Nara</t>
  </si>
  <si>
    <t xml:space="preserve">MANASAIAH PARADESI</t>
  </si>
  <si>
    <t xml:space="preserve">Naraporu Chandra Vam</t>
  </si>
  <si>
    <t xml:space="preserve">CHANDRA VAMSI NARAPO</t>
  </si>
  <si>
    <t xml:space="preserve">Narasappa Narasappa</t>
  </si>
  <si>
    <t xml:space="preserve">NARASAPPA</t>
  </si>
  <si>
    <t xml:space="preserve">Narasiman</t>
  </si>
  <si>
    <t xml:space="preserve">NARASIMHAN</t>
  </si>
  <si>
    <t xml:space="preserve">Narasimhachar</t>
  </si>
  <si>
    <t xml:space="preserve">NARASIMHACHAR</t>
  </si>
  <si>
    <t xml:space="preserve">Narasimhagowda</t>
  </si>
  <si>
    <t xml:space="preserve">GOWNIPALLI VANANDA N</t>
  </si>
  <si>
    <t xml:space="preserve">NARASIMHULURIGORLA</t>
  </si>
  <si>
    <t xml:space="preserve">gorla narasimhulu</t>
  </si>
  <si>
    <t xml:space="preserve">Narayan</t>
  </si>
  <si>
    <t xml:space="preserve">NARAYAN REVANKAR</t>
  </si>
  <si>
    <t xml:space="preserve">Narayan Chandra Mety</t>
  </si>
  <si>
    <t xml:space="preserve">HARADHAN DAS</t>
  </si>
  <si>
    <t xml:space="preserve">Narayan Chaudhari</t>
  </si>
  <si>
    <t xml:space="preserve">NARAYAN VAMAN CHAUDH</t>
  </si>
  <si>
    <t xml:space="preserve">Narayan das khatri</t>
  </si>
  <si>
    <t xml:space="preserve">NARAYAN DAS</t>
  </si>
  <si>
    <t xml:space="preserve">NARAYAN DEBNATH</t>
  </si>
  <si>
    <t xml:space="preserve">Narayan gopinath paw</t>
  </si>
  <si>
    <t xml:space="preserve">NARAYAN PAWAR</t>
  </si>
  <si>
    <t xml:space="preserve">Narayan Ingle</t>
  </si>
  <si>
    <t xml:space="preserve">NARAYAN RAMKRUSHNA I</t>
  </si>
  <si>
    <t xml:space="preserve">Narayan lal</t>
  </si>
  <si>
    <t xml:space="preserve">NARAYAN LAL</t>
  </si>
  <si>
    <t xml:space="preserve">Narayan Lal Gurjar</t>
  </si>
  <si>
    <t xml:space="preserve">NARAYAN LAL GURJAR</t>
  </si>
  <si>
    <t xml:space="preserve">Narayan Patra</t>
  </si>
  <si>
    <t xml:space="preserve">NARAYAN PATRA</t>
  </si>
  <si>
    <t xml:space="preserve">Narayan Pralhad Sawa</t>
  </si>
  <si>
    <t xml:space="preserve">NARAYAN PRALHAD SAWA</t>
  </si>
  <si>
    <t xml:space="preserve">Narayan Prasad</t>
  </si>
  <si>
    <t xml:space="preserve">NARAYAN PRASAD</t>
  </si>
  <si>
    <t xml:space="preserve">Narayan Rajendra Sab</t>
  </si>
  <si>
    <t xml:space="preserve">NARAYAN RAJENDRA SAB</t>
  </si>
  <si>
    <t xml:space="preserve">Narayan Sahoo</t>
  </si>
  <si>
    <t xml:space="preserve">NARAYAN SAHOO</t>
  </si>
  <si>
    <t xml:space="preserve">Narayanan T</t>
  </si>
  <si>
    <t xml:space="preserve">NARAYANAN</t>
  </si>
  <si>
    <t xml:space="preserve">Narayanappa</t>
  </si>
  <si>
    <t xml:space="preserve">NARAYANAPPA</t>
  </si>
  <si>
    <t xml:space="preserve">KARMALA NARAYANAPPA</t>
  </si>
  <si>
    <t xml:space="preserve">Narayanarao</t>
  </si>
  <si>
    <t xml:space="preserve">NARAYANA RAO AKULA</t>
  </si>
  <si>
    <t xml:space="preserve">Narayanbhai</t>
  </si>
  <si>
    <t xml:space="preserve">NARAYANBHAI PATEL</t>
  </si>
  <si>
    <t xml:space="preserve">Narayen</t>
  </si>
  <si>
    <t xml:space="preserve">RAMNARAYAN AHIRWAR</t>
  </si>
  <si>
    <t xml:space="preserve">Narendar Kumawat</t>
  </si>
  <si>
    <t xml:space="preserve">NARENDAR KUMAWAT</t>
  </si>
  <si>
    <t xml:space="preserve">NARENDRA</t>
  </si>
  <si>
    <t xml:space="preserve">NARENDRA KUMAR PITTA</t>
  </si>
  <si>
    <t xml:space="preserve">Narendra Nagoriya</t>
  </si>
  <si>
    <t xml:space="preserve">NARENDRA NAGORIA</t>
  </si>
  <si>
    <t xml:space="preserve">Narendra Shinde</t>
  </si>
  <si>
    <t xml:space="preserve">NARENDRA NARENDRA</t>
  </si>
  <si>
    <t xml:space="preserve">narendra singh</t>
  </si>
  <si>
    <t xml:space="preserve">narendra singh bhatr</t>
  </si>
  <si>
    <t xml:space="preserve">Narendra Singh</t>
  </si>
  <si>
    <t xml:space="preserve">NARENDRA SINGH</t>
  </si>
  <si>
    <t xml:space="preserve">Naresh</t>
  </si>
  <si>
    <t xml:space="preserve">SHANKARBHAI RAYMALBH</t>
  </si>
  <si>
    <t xml:space="preserve">NARESH MADHU BARGE</t>
  </si>
  <si>
    <t xml:space="preserve">NARESH NARESH</t>
  </si>
  <si>
    <t xml:space="preserve">Naresh chauhan</t>
  </si>
  <si>
    <t xml:space="preserve">RAJINDRA RANA</t>
  </si>
  <si>
    <t xml:space="preserve">Naresh kumar</t>
  </si>
  <si>
    <t xml:space="preserve">KOOTER JEE</t>
  </si>
  <si>
    <t xml:space="preserve">Naresh Kumar</t>
  </si>
  <si>
    <t xml:space="preserve">NETA RAM</t>
  </si>
  <si>
    <t xml:space="preserve">Naresh Mogya Padvi</t>
  </si>
  <si>
    <t xml:space="preserve">NARESH MOGYA PADVI</t>
  </si>
  <si>
    <t xml:space="preserve">Naresh Rathod</t>
  </si>
  <si>
    <t xml:space="preserve">MALUKDAS MEGHIDAS RA</t>
  </si>
  <si>
    <t xml:space="preserve">Naresh S</t>
  </si>
  <si>
    <t xml:space="preserve">SHANMUGAM NARESH</t>
  </si>
  <si>
    <t xml:space="preserve">NARIGALLA NAGAMADDI</t>
  </si>
  <si>
    <t xml:space="preserve">NARINDER singh</t>
  </si>
  <si>
    <t xml:space="preserve">NARINDER SINGH</t>
  </si>
  <si>
    <t xml:space="preserve">Nariyana</t>
  </si>
  <si>
    <t xml:space="preserve">VENKATA RAMANA AAMUD</t>
  </si>
  <si>
    <t xml:space="preserve">Narmal singh</t>
  </si>
  <si>
    <t xml:space="preserve">NIRMAL SINGH</t>
  </si>
  <si>
    <t xml:space="preserve">NARMDA PRASAD TIWARI</t>
  </si>
  <si>
    <t xml:space="preserve">NARMADA PRASAD TIWAR</t>
  </si>
  <si>
    <t xml:space="preserve">Narpat Singh</t>
  </si>
  <si>
    <t xml:space="preserve">NARPAT SINGH</t>
  </si>
  <si>
    <t xml:space="preserve">Narsaiah</t>
  </si>
  <si>
    <t xml:space="preserve">NARSAIAH KUNAMALLA</t>
  </si>
  <si>
    <t xml:space="preserve">Narsee pal</t>
  </si>
  <si>
    <t xml:space="preserve">NARSINGH PAL</t>
  </si>
  <si>
    <t xml:space="preserve">Narsimha</t>
  </si>
  <si>
    <t xml:space="preserve">NARASIMHA ETAMONI</t>
  </si>
  <si>
    <t xml:space="preserve">Narsimlu</t>
  </si>
  <si>
    <t xml:space="preserve">NARSIMLU DUVVALA</t>
  </si>
  <si>
    <t xml:space="preserve">Narsimulu</t>
  </si>
  <si>
    <t xml:space="preserve">NARASIMHULU KAMMARI</t>
  </si>
  <si>
    <t xml:space="preserve">Narsing rao</t>
  </si>
  <si>
    <t xml:space="preserve">NARSINGH RAO VUDHARI</t>
  </si>
  <si>
    <t xml:space="preserve">Naru nayak</t>
  </si>
  <si>
    <t xml:space="preserve">NARU NAYAK LAVUDYA</t>
  </si>
  <si>
    <t xml:space="preserve">Naseeb ali</t>
  </si>
  <si>
    <t xml:space="preserve">NASEEB ALI</t>
  </si>
  <si>
    <t xml:space="preserve">Naseeb Khan Sardar K</t>
  </si>
  <si>
    <t xml:space="preserve">NASEEB KHAN SARDAR K</t>
  </si>
  <si>
    <t xml:space="preserve">Naseem ahmad</t>
  </si>
  <si>
    <t xml:space="preserve">NASEEM AHMAD</t>
  </si>
  <si>
    <t xml:space="preserve">Nasila Biju</t>
  </si>
  <si>
    <t xml:space="preserve">NASILA BIJU</t>
  </si>
  <si>
    <t xml:space="preserve">Nasim ahmad</t>
  </si>
  <si>
    <t xml:space="preserve">NASIM AHAMAD</t>
  </si>
  <si>
    <t xml:space="preserve">Nasim Ali</t>
  </si>
  <si>
    <t xml:space="preserve">RAISUDDIN</t>
  </si>
  <si>
    <t xml:space="preserve">Nasima Khanam</t>
  </si>
  <si>
    <t xml:space="preserve">NASIMA KHANAM</t>
  </si>
  <si>
    <t xml:space="preserve">Nasir</t>
  </si>
  <si>
    <t xml:space="preserve">NASIR NASIR</t>
  </si>
  <si>
    <t xml:space="preserve">Nasir Khan</t>
  </si>
  <si>
    <t xml:space="preserve">NASIR MUNAF KHAN</t>
  </si>
  <si>
    <t xml:space="preserve">NASIR KHAN</t>
  </si>
  <si>
    <t xml:space="preserve">Nasir sheikh</t>
  </si>
  <si>
    <t xml:space="preserve">NASIR SHEIKH</t>
  </si>
  <si>
    <t xml:space="preserve">Nasiroddin shaikh</t>
  </si>
  <si>
    <t xml:space="preserve">JAMIL AHMAD SHAIKH</t>
  </si>
  <si>
    <t xml:space="preserve">Nasreen Begum</t>
  </si>
  <si>
    <t xml:space="preserve">NASREEN BEGUM</t>
  </si>
  <si>
    <t xml:space="preserve">Nasreentaj</t>
  </si>
  <si>
    <t xml:space="preserve">MAHABOOB PASHA</t>
  </si>
  <si>
    <t xml:space="preserve">Nastar alam</t>
  </si>
  <si>
    <t xml:space="preserve">MOHAMMAD IDRIS</t>
  </si>
  <si>
    <t xml:space="preserve">Natarajan</t>
  </si>
  <si>
    <t xml:space="preserve">NATARAJAN</t>
  </si>
  <si>
    <t xml:space="preserve">Nathabhai</t>
  </si>
  <si>
    <t xml:space="preserve">NATHABHAI NANJIBHAI</t>
  </si>
  <si>
    <t xml:space="preserve">Nathabhai ranabhai</t>
  </si>
  <si>
    <t xml:space="preserve">NATHABHAI RANABHAI D</t>
  </si>
  <si>
    <t xml:space="preserve">Nathu singh</t>
  </si>
  <si>
    <t xml:space="preserve">NATHOOSINGH MANSINGH</t>
  </si>
  <si>
    <t xml:space="preserve">nathulal</t>
  </si>
  <si>
    <t xml:space="preserve">NATHU LAL</t>
  </si>
  <si>
    <t xml:space="preserve">Nathuni Singh</t>
  </si>
  <si>
    <t xml:space="preserve">NATHUNI SINGH</t>
  </si>
  <si>
    <t xml:space="preserve">Nathuram</t>
  </si>
  <si>
    <t xml:space="preserve">NATHU SINGH GURJAR</t>
  </si>
  <si>
    <t xml:space="preserve">Natta Anusha</t>
  </si>
  <si>
    <t xml:space="preserve">Natta Raju Raju</t>
  </si>
  <si>
    <t xml:space="preserve">Natthi lal</t>
  </si>
  <si>
    <t xml:space="preserve">NATTHI LAL</t>
  </si>
  <si>
    <t xml:space="preserve">Natthi Lal sharma</t>
  </si>
  <si>
    <t xml:space="preserve">NATHI LAL</t>
  </si>
  <si>
    <t xml:space="preserve">Natthu</t>
  </si>
  <si>
    <t xml:space="preserve">NATTHU</t>
  </si>
  <si>
    <t xml:space="preserve">Natvarlal</t>
  </si>
  <si>
    <t xml:space="preserve">NATAVARLAL RAMNATH S</t>
  </si>
  <si>
    <t xml:space="preserve">Naufal Rahman R</t>
  </si>
  <si>
    <t xml:space="preserve">RASHEED NAUFAL RAHMA</t>
  </si>
  <si>
    <t xml:space="preserve">Navabhaktula Rushyen</t>
  </si>
  <si>
    <t xml:space="preserve">RUSHYENDRA RAVIVARDH</t>
  </si>
  <si>
    <t xml:space="preserve">Naval Laxminarayan F</t>
  </si>
  <si>
    <t xml:space="preserve">Naval Falmati</t>
  </si>
  <si>
    <t xml:space="preserve">Naval Singh Katariya</t>
  </si>
  <si>
    <t xml:space="preserve">NAVAL SINGH KATARIYA</t>
  </si>
  <si>
    <t xml:space="preserve">Naval Tryambak sapka</t>
  </si>
  <si>
    <t xml:space="preserve">NAVAL SAPKALE</t>
  </si>
  <si>
    <t xml:space="preserve">Navash</t>
  </si>
  <si>
    <t xml:space="preserve">NAVASH NAVASH</t>
  </si>
  <si>
    <t xml:space="preserve">Navdeep</t>
  </si>
  <si>
    <t xml:space="preserve">NAVEEN</t>
  </si>
  <si>
    <t xml:space="preserve">AMAL DAS</t>
  </si>
  <si>
    <t xml:space="preserve">Navin Dubey</t>
  </si>
  <si>
    <t xml:space="preserve">naveen kumar</t>
  </si>
  <si>
    <t xml:space="preserve">Naveen Kumar</t>
  </si>
  <si>
    <t xml:space="preserve">NAVEEN KUMAR</t>
  </si>
  <si>
    <t xml:space="preserve">Naveen Kumar G S</t>
  </si>
  <si>
    <t xml:space="preserve">GUNJUR SHASHIKUMAR N</t>
  </si>
  <si>
    <t xml:space="preserve">Naveen Kumar S N</t>
  </si>
  <si>
    <t xml:space="preserve">Naveen Kumar V</t>
  </si>
  <si>
    <t xml:space="preserve">VENKATESH MURTHY NAV</t>
  </si>
  <si>
    <t xml:space="preserve">Naveen P</t>
  </si>
  <si>
    <t xml:space="preserve">PUNNAKKODE NAVEEN</t>
  </si>
  <si>
    <t xml:space="preserve">Naveen Ravikumar</t>
  </si>
  <si>
    <t xml:space="preserve">RAVIKUMAR NAVEEN</t>
  </si>
  <si>
    <t xml:space="preserve">Naveen Singh</t>
  </si>
  <si>
    <t xml:space="preserve">NAVEEN SINGH</t>
  </si>
  <si>
    <t xml:space="preserve">Naveendas Bairagi</t>
  </si>
  <si>
    <t xml:space="preserve">NAVEENDAS BAIRAGI</t>
  </si>
  <si>
    <t xml:space="preserve">Naveenkumar Anbazaga</t>
  </si>
  <si>
    <t xml:space="preserve">NIRMALA ANBAZHAGAN</t>
  </si>
  <si>
    <t xml:space="preserve">Naveenkumar M</t>
  </si>
  <si>
    <t xml:space="preserve">MATHIYAZHAGAN NAVEEN</t>
  </si>
  <si>
    <t xml:space="preserve">Navin Gautham Mohan</t>
  </si>
  <si>
    <t xml:space="preserve">MOHAN NAVINGAUTHAM</t>
  </si>
  <si>
    <t xml:space="preserve">Navin jha</t>
  </si>
  <si>
    <t xml:space="preserve">NAVIN JHA</t>
  </si>
  <si>
    <t xml:space="preserve">Navin kumar sharma</t>
  </si>
  <si>
    <t xml:space="preserve">NAVIN KUMAR SHARMA</t>
  </si>
  <si>
    <t xml:space="preserve">Navin Kumar Suman</t>
  </si>
  <si>
    <t xml:space="preserve">NAVIN KUMAR SUMAN</t>
  </si>
  <si>
    <t xml:space="preserve">Navin Mahendrabhai P</t>
  </si>
  <si>
    <t xml:space="preserve">NAVIN MAHENDRABHAI P</t>
  </si>
  <si>
    <t xml:space="preserve">Navin Naresh Advani</t>
  </si>
  <si>
    <t xml:space="preserve">NAVIN NARESH ADVANI</t>
  </si>
  <si>
    <t xml:space="preserve">Navnath Bappu Neel</t>
  </si>
  <si>
    <t xml:space="preserve">NAVNATH BAPPU NEEL</t>
  </si>
  <si>
    <t xml:space="preserve">Navnath Nivrutti Tho</t>
  </si>
  <si>
    <t xml:space="preserve">NAVNATH NIVRUTTI THO</t>
  </si>
  <si>
    <t xml:space="preserve">Navneet Kumar</t>
  </si>
  <si>
    <t xml:space="preserve">NAVNEET KUMAR</t>
  </si>
  <si>
    <t xml:space="preserve">NAVPREET KAUR</t>
  </si>
  <si>
    <t xml:space="preserve">Davinder Kaur Wadhwa</t>
  </si>
  <si>
    <t xml:space="preserve">Navraj Devgan</t>
  </si>
  <si>
    <t xml:space="preserve">NAVRAJ DEVGAN</t>
  </si>
  <si>
    <t xml:space="preserve">Nawab Ansari</t>
  </si>
  <si>
    <t xml:space="preserve">MD JIVREL ANSARI</t>
  </si>
  <si>
    <t xml:space="preserve">Nayan Jyoti Khound</t>
  </si>
  <si>
    <t xml:space="preserve">NAYAN JYOTI KHAUND</t>
  </si>
  <si>
    <t xml:space="preserve">Nayana N</t>
  </si>
  <si>
    <t xml:space="preserve">NAYANA NARESHKUMAR</t>
  </si>
  <si>
    <t xml:space="preserve">Nayeem Siddiqi</t>
  </si>
  <si>
    <t xml:space="preserve">NAYEEMUDDIN SIDDIQHI</t>
  </si>
  <si>
    <t xml:space="preserve">Nayka Divya Prakashb</t>
  </si>
  <si>
    <t xml:space="preserve">DIVYA PRAKASHBHAI NA</t>
  </si>
  <si>
    <t xml:space="preserve">Nazakat Khan</t>
  </si>
  <si>
    <t xml:space="preserve">NAZAKAT KHAN</t>
  </si>
  <si>
    <t xml:space="preserve">Nazeer Mohinoddin Sh</t>
  </si>
  <si>
    <t xml:space="preserve">NAZEER MOHINODDIN SH</t>
  </si>
  <si>
    <t xml:space="preserve">Nazim</t>
  </si>
  <si>
    <t xml:space="preserve">AKHLAKH MOHD</t>
  </si>
  <si>
    <t xml:space="preserve">Nazma Bi</t>
  </si>
  <si>
    <t xml:space="preserve">NAZMA BI</t>
  </si>
  <si>
    <t xml:space="preserve">Nazrul Boksh</t>
  </si>
  <si>
    <t xml:space="preserve">NAZRUL BOKSH</t>
  </si>
  <si>
    <t xml:space="preserve">Nazrul Islam khan</t>
  </si>
  <si>
    <t xml:space="preserve">NAZRUL ISLAM KHAN</t>
  </si>
  <si>
    <t xml:space="preserve">Nedumaran</t>
  </si>
  <si>
    <t xml:space="preserve">NEDUMARAN</t>
  </si>
  <si>
    <t xml:space="preserve">Neel Baliram Vilas</t>
  </si>
  <si>
    <t xml:space="preserve">NEEL BALIRAM VILAS</t>
  </si>
  <si>
    <t xml:space="preserve">Neela V</t>
  </si>
  <si>
    <t xml:space="preserve">NEELA V</t>
  </si>
  <si>
    <t xml:space="preserve">Neelam</t>
  </si>
  <si>
    <t xml:space="preserve">NEELAM NEELAM</t>
  </si>
  <si>
    <t xml:space="preserve">Neelamangalam R</t>
  </si>
  <si>
    <t xml:space="preserve">NEELAMANGALAM NEELAM</t>
  </si>
  <si>
    <t xml:space="preserve">Neelendra Pratap Sin</t>
  </si>
  <si>
    <t xml:space="preserve">NEELENDRA PRATAP SIN</t>
  </si>
  <si>
    <t xml:space="preserve">Neelkumar Patel</t>
  </si>
  <si>
    <t xml:space="preserve">NEELKUMAR PATEL</t>
  </si>
  <si>
    <t xml:space="preserve">NEEM LAL SAH</t>
  </si>
  <si>
    <t xml:space="preserve">NEERADI DEVIDAS</t>
  </si>
  <si>
    <t xml:space="preserve">Neeradi Devalaxmi</t>
  </si>
  <si>
    <t xml:space="preserve">Neeraj Kumar</t>
  </si>
  <si>
    <t xml:space="preserve">NEERAJ KUMAR</t>
  </si>
  <si>
    <t xml:space="preserve">Neeraj Kumar Maurya</t>
  </si>
  <si>
    <t xml:space="preserve">AKSHAY SINGH</t>
  </si>
  <si>
    <t xml:space="preserve">Neeru Karki</t>
  </si>
  <si>
    <t xml:space="preserve">NEERU KARKI</t>
  </si>
  <si>
    <t xml:space="preserve">Neerudi Ramesh</t>
  </si>
  <si>
    <t xml:space="preserve">RAMESH NEERUDI</t>
  </si>
  <si>
    <t xml:space="preserve">Neetu</t>
  </si>
  <si>
    <t xml:space="preserve">VIKAS VIKAS</t>
  </si>
  <si>
    <t xml:space="preserve">Neetu Chowhai</t>
  </si>
  <si>
    <t xml:space="preserve">NEETU CHOWHAI</t>
  </si>
  <si>
    <t xml:space="preserve">Neha</t>
  </si>
  <si>
    <t xml:space="preserve">NEHA NEHA</t>
  </si>
  <si>
    <t xml:space="preserve">Neha Anjum</t>
  </si>
  <si>
    <t xml:space="preserve">NEHA ANJUM</t>
  </si>
  <si>
    <t xml:space="preserve">Neha Golhani</t>
  </si>
  <si>
    <t xml:space="preserve">NEHA GOLHANI</t>
  </si>
  <si>
    <t xml:space="preserve">Neha Kumari</t>
  </si>
  <si>
    <t xml:space="preserve">NEHA KUMARI</t>
  </si>
  <si>
    <t xml:space="preserve">Neha Kumari Jaiswal</t>
  </si>
  <si>
    <t xml:space="preserve">NEHA KUMARI JAISWAL</t>
  </si>
  <si>
    <t xml:space="preserve">Neha Panda</t>
  </si>
  <si>
    <t xml:space="preserve">Neha saxena</t>
  </si>
  <si>
    <t xml:space="preserve">Nehgoulen Kipgen</t>
  </si>
  <si>
    <t xml:space="preserve">NEHGOULEN KIPGEN</t>
  </si>
  <si>
    <t xml:space="preserve">Neituarai Halam</t>
  </si>
  <si>
    <t xml:space="preserve">VEI TUA RAI HALAM</t>
  </si>
  <si>
    <t xml:space="preserve">NELABALLI DILEEP</t>
  </si>
  <si>
    <t xml:space="preserve">Nelchulie Edward yho</t>
  </si>
  <si>
    <t xml:space="preserve">NEICHULIE EDWARD YHO</t>
  </si>
  <si>
    <t xml:space="preserve">Nemani Anil Kumar</t>
  </si>
  <si>
    <t xml:space="preserve">NEMANI ANIL KUMAR</t>
  </si>
  <si>
    <t xml:space="preserve">NENAVATH RAMULU</t>
  </si>
  <si>
    <t xml:space="preserve">RAMULU NENAVATH</t>
  </si>
  <si>
    <t xml:space="preserve">NETAI DEY</t>
  </si>
  <si>
    <t xml:space="preserve">NITAI DEY</t>
  </si>
  <si>
    <t xml:space="preserve">Nethikar Vinod kumar</t>
  </si>
  <si>
    <t xml:space="preserve">NETHIKAR</t>
  </si>
  <si>
    <t xml:space="preserve">Netravati Venkatrama</t>
  </si>
  <si>
    <t xml:space="preserve">NETRAVATI VENKATRAMA</t>
  </si>
  <si>
    <t xml:space="preserve">Ngaku Y Chingmak</t>
  </si>
  <si>
    <t xml:space="preserve">NGAKU YANCHU CHINGMA</t>
  </si>
  <si>
    <t xml:space="preserve">Ngangom Sonamani Sin</t>
  </si>
  <si>
    <t xml:space="preserve">NGANGOM SONAMANI SIN</t>
  </si>
  <si>
    <t xml:space="preserve">Niagara</t>
  </si>
  <si>
    <t xml:space="preserve">Niamatullah</t>
  </si>
  <si>
    <t xml:space="preserve">NIAMATULLAH NIAMATUL</t>
  </si>
  <si>
    <t xml:space="preserve">Nidhi Kumari</t>
  </si>
  <si>
    <t xml:space="preserve">VIKASH KUMAR MISHRA</t>
  </si>
  <si>
    <t xml:space="preserve">Nidhi Narwal</t>
  </si>
  <si>
    <t xml:space="preserve">NIDHI NARWAL</t>
  </si>
  <si>
    <t xml:space="preserve">Nihal Chandra</t>
  </si>
  <si>
    <t xml:space="preserve">NIHAL CHANDRA</t>
  </si>
  <si>
    <t xml:space="preserve">Nijam Ahmad</t>
  </si>
  <si>
    <t xml:space="preserve">NIJAM AHMAD</t>
  </si>
  <si>
    <t xml:space="preserve">Nijam Saunr</t>
  </si>
  <si>
    <t xml:space="preserve">NIJAM SAUNR</t>
  </si>
  <si>
    <t xml:space="preserve">Nijamuddin</t>
  </si>
  <si>
    <t xml:space="preserve">NIJAMUDDIN NIJAMUDDI</t>
  </si>
  <si>
    <t xml:space="preserve">Nijithkaran W</t>
  </si>
  <si>
    <t xml:space="preserve">WILLIAMDAVID NIJITHK</t>
  </si>
  <si>
    <t xml:space="preserve">Nikhil</t>
  </si>
  <si>
    <t xml:space="preserve">NIKHIL NIKHIL</t>
  </si>
  <si>
    <t xml:space="preserve">Nikhil Gandhi</t>
  </si>
  <si>
    <t xml:space="preserve">NIKHIL GANDHI</t>
  </si>
  <si>
    <t xml:space="preserve">Nikhil Kumar</t>
  </si>
  <si>
    <t xml:space="preserve">NIKHIL KUMAR</t>
  </si>
  <si>
    <t xml:space="preserve">Nikhil nath</t>
  </si>
  <si>
    <t xml:space="preserve">NIKHIL NATH</t>
  </si>
  <si>
    <t xml:space="preserve">Nikhil Rajendra Shit</t>
  </si>
  <si>
    <t xml:space="preserve">NIKHIL RAJENDRA SHIT</t>
  </si>
  <si>
    <t xml:space="preserve">Nikhil Saini</t>
  </si>
  <si>
    <t xml:space="preserve">NIKHIL SAINI</t>
  </si>
  <si>
    <t xml:space="preserve">Nikhilesh Jagdishsha</t>
  </si>
  <si>
    <t xml:space="preserve">NIKHILESH JAGDISHSHA</t>
  </si>
  <si>
    <t xml:space="preserve">Nikhilkumar Ganshyam</t>
  </si>
  <si>
    <t xml:space="preserve">NIKHILKUMAR GANSHYAM</t>
  </si>
  <si>
    <t xml:space="preserve">Nikil Kumar Malviya</t>
  </si>
  <si>
    <t xml:space="preserve">Nikita</t>
  </si>
  <si>
    <t xml:space="preserve">NIKITA NIKITA</t>
  </si>
  <si>
    <t xml:space="preserve">NIKITA KUMARI</t>
  </si>
  <si>
    <t xml:space="preserve">Nilamoni Rajkhowa</t>
  </si>
  <si>
    <t xml:space="preserve">NILAMONI RAJKHOWA</t>
  </si>
  <si>
    <t xml:space="preserve">Nilesh Bhagvan Adole</t>
  </si>
  <si>
    <t xml:space="preserve">NILESH BHAGVAN ADOLE</t>
  </si>
  <si>
    <t xml:space="preserve">Nilesh Gorakh Piteka</t>
  </si>
  <si>
    <t xml:space="preserve">NILESH GORAKH PITEKA</t>
  </si>
  <si>
    <t xml:space="preserve">Nilesh J. Patel</t>
  </si>
  <si>
    <t xml:space="preserve">NILESH JERAMBHAI PAT</t>
  </si>
  <si>
    <t xml:space="preserve">Nilesh Kumar Maurya</t>
  </si>
  <si>
    <t xml:space="preserve">NILESH KUMAR MAURYA</t>
  </si>
  <si>
    <t xml:space="preserve">Nilesh Kumar Pandey</t>
  </si>
  <si>
    <t xml:space="preserve">NILESH KUMAR PANDEY</t>
  </si>
  <si>
    <t xml:space="preserve">Nilesh Patidar</t>
  </si>
  <si>
    <t xml:space="preserve">NILESH PATIDAR</t>
  </si>
  <si>
    <t xml:space="preserve">Nilesh Sharad Bansod</t>
  </si>
  <si>
    <t xml:space="preserve">Nilesh Bansode</t>
  </si>
  <si>
    <t xml:space="preserve">Nilima</t>
  </si>
  <si>
    <t xml:space="preserve">NILIMA NILIMA</t>
  </si>
  <si>
    <t xml:space="preserve">Nilkanth Radhakrushn</t>
  </si>
  <si>
    <t xml:space="preserve">Nilkanth Bansode</t>
  </si>
  <si>
    <t xml:space="preserve">Nilkanth varma</t>
  </si>
  <si>
    <t xml:space="preserve">NILKANTH SIRMANTH VA</t>
  </si>
  <si>
    <t xml:space="preserve">Nimai chandra toppo</t>
  </si>
  <si>
    <t xml:space="preserve">NIMAI CHANDRA TOPPO</t>
  </si>
  <si>
    <t xml:space="preserve">NIMAI MAITY</t>
  </si>
  <si>
    <t xml:space="preserve">Nimma Madhava Reddy</t>
  </si>
  <si>
    <t xml:space="preserve">MADHAVA REDDY NIMMA</t>
  </si>
  <si>
    <t xml:space="preserve">Nimmala Praveen</t>
  </si>
  <si>
    <t xml:space="preserve">NIMMALA PRAVEEN</t>
  </si>
  <si>
    <t xml:space="preserve">Ningthoujam Satrajit</t>
  </si>
  <si>
    <t xml:space="preserve">NINGTHOUJAM SATRAJIT</t>
  </si>
  <si>
    <t xml:space="preserve">NIRAJ VISHWAKARMA</t>
  </si>
  <si>
    <t xml:space="preserve">NIRAJ KUMAR VISHWAKA</t>
  </si>
  <si>
    <t xml:space="preserve">Niranjan singh</t>
  </si>
  <si>
    <t xml:space="preserve">NIRJAN SINGH</t>
  </si>
  <si>
    <t xml:space="preserve">Niranjan Thiyagaraja</t>
  </si>
  <si>
    <t xml:space="preserve">Nirbhay Kumar</t>
  </si>
  <si>
    <t xml:space="preserve">NIRBHAY KUMAR</t>
  </si>
  <si>
    <t xml:space="preserve">Nirmal Dey</t>
  </si>
  <si>
    <t xml:space="preserve">NIRMAL DEY</t>
  </si>
  <si>
    <t xml:space="preserve">Nirmal mahto</t>
  </si>
  <si>
    <t xml:space="preserve">NIRMAL MAHTO</t>
  </si>
  <si>
    <t xml:space="preserve">NIRMAL TANDI</t>
  </si>
  <si>
    <t xml:space="preserve">Nirmala</t>
  </si>
  <si>
    <t xml:space="preserve">NIRMALA NIRMALA</t>
  </si>
  <si>
    <t xml:space="preserve">Nirmala Devi</t>
  </si>
  <si>
    <t xml:space="preserve">NIRMALA DEVI</t>
  </si>
  <si>
    <t xml:space="preserve">Nirmalsinh J Jadav</t>
  </si>
  <si>
    <t xml:space="preserve">NIRMALSINH J JADAV</t>
  </si>
  <si>
    <t xml:space="preserve">Niru verma</t>
  </si>
  <si>
    <t xml:space="preserve">NETRAPAL</t>
  </si>
  <si>
    <t xml:space="preserve">nisar ahmad</t>
  </si>
  <si>
    <t xml:space="preserve">nisar ahmad sheikh</t>
  </si>
  <si>
    <t xml:space="preserve">Nisar Ahmad Bhat</t>
  </si>
  <si>
    <t xml:space="preserve">NISAR AHMAD BHAT</t>
  </si>
  <si>
    <t xml:space="preserve">Nisarga K T</t>
  </si>
  <si>
    <t xml:space="preserve">KODIHALLI THAMMAIAH</t>
  </si>
  <si>
    <t xml:space="preserve">Nisha</t>
  </si>
  <si>
    <t xml:space="preserve">NISHA NISHA</t>
  </si>
  <si>
    <t xml:space="preserve">Nisha Pranay Gurav</t>
  </si>
  <si>
    <t xml:space="preserve">NISHA PRANAY GURAV</t>
  </si>
  <si>
    <t xml:space="preserve">Nisha Rani</t>
  </si>
  <si>
    <t xml:space="preserve">NISHA RANI</t>
  </si>
  <si>
    <t xml:space="preserve">Nisha Roshan</t>
  </si>
  <si>
    <t xml:space="preserve">NISHA ROSHAN</t>
  </si>
  <si>
    <t xml:space="preserve">Nishad K I</t>
  </si>
  <si>
    <t xml:space="preserve">Nishad Nishad</t>
  </si>
  <si>
    <t xml:space="preserve">Nishant Pandurang Pa</t>
  </si>
  <si>
    <t xml:space="preserve">NISHANT PANDURANG PA</t>
  </si>
  <si>
    <t xml:space="preserve">Nishat Ansari</t>
  </si>
  <si>
    <t xml:space="preserve">NISHAT ANSARI</t>
  </si>
  <si>
    <t xml:space="preserve">Nishathu</t>
  </si>
  <si>
    <t xml:space="preserve">NISHATHU NISHATHU</t>
  </si>
  <si>
    <t xml:space="preserve">Nishi Maury</t>
  </si>
  <si>
    <t xml:space="preserve">NISHI MAURY</t>
  </si>
  <si>
    <t xml:space="preserve">Nisith Mandal</t>
  </si>
  <si>
    <t xml:space="preserve">NISITH MANDAL</t>
  </si>
  <si>
    <t xml:space="preserve">Nitesh Kumar</t>
  </si>
  <si>
    <t xml:space="preserve">NITESH KUMAR</t>
  </si>
  <si>
    <t xml:space="preserve">Nitesh Kumar Nitesh</t>
  </si>
  <si>
    <t xml:space="preserve">YAMNARAYAN CHAUDHARY</t>
  </si>
  <si>
    <t xml:space="preserve">Nitesh milmile</t>
  </si>
  <si>
    <t xml:space="preserve">SAMPAT KAWADU MOUJE</t>
  </si>
  <si>
    <t xml:space="preserve">Nitesh Namdev Chavan</t>
  </si>
  <si>
    <t xml:space="preserve">NITESH NAMDEV CHAVAN</t>
  </si>
  <si>
    <t xml:space="preserve">Nitesh Pandey</t>
  </si>
  <si>
    <t xml:space="preserve">NITESH PANDE</t>
  </si>
  <si>
    <t xml:space="preserve">nitheesh kumar</t>
  </si>
  <si>
    <t xml:space="preserve">nitheesh kumar n</t>
  </si>
  <si>
    <t xml:space="preserve">Nithyanandham</t>
  </si>
  <si>
    <t xml:space="preserve">NITHIYANANDAM</t>
  </si>
  <si>
    <t xml:space="preserve">Nitin</t>
  </si>
  <si>
    <t xml:space="preserve">NITIN NITIN</t>
  </si>
  <si>
    <t xml:space="preserve">NITIN</t>
  </si>
  <si>
    <t xml:space="preserve">Nitin Atmaram Mistry</t>
  </si>
  <si>
    <t xml:space="preserve">NITIN ATMARAM MISTRY</t>
  </si>
  <si>
    <t xml:space="preserve">Nitin Bali Anandkawa</t>
  </si>
  <si>
    <t xml:space="preserve">NITIN BALI ANANDKAWA</t>
  </si>
  <si>
    <t xml:space="preserve">Nitin Jangid</t>
  </si>
  <si>
    <t xml:space="preserve">NITIN JANGID</t>
  </si>
  <si>
    <t xml:space="preserve">nitin kumar</t>
  </si>
  <si>
    <t xml:space="preserve">nitin kumar nitin ku</t>
  </si>
  <si>
    <t xml:space="preserve">Nitin Kumar</t>
  </si>
  <si>
    <t xml:space="preserve">NITIN KUMAR</t>
  </si>
  <si>
    <t xml:space="preserve">Nitin Nagar</t>
  </si>
  <si>
    <t xml:space="preserve">NITIN NAGAR</t>
  </si>
  <si>
    <t xml:space="preserve">Nitin Nitin</t>
  </si>
  <si>
    <t xml:space="preserve">BABULAL BANSHIWAL</t>
  </si>
  <si>
    <t xml:space="preserve">Nitin Pralhad Jadhav</t>
  </si>
  <si>
    <t xml:space="preserve">NITIN PRALHAD JADHAV</t>
  </si>
  <si>
    <t xml:space="preserve">Nitin Rathore</t>
  </si>
  <si>
    <t xml:space="preserve">NITIN RATHORE</t>
  </si>
  <si>
    <t xml:space="preserve">Nitin S Avanthkar</t>
  </si>
  <si>
    <t xml:space="preserve">NITIN SATHYANARAYANA</t>
  </si>
  <si>
    <t xml:space="preserve">Nitin Shivaji Botre</t>
  </si>
  <si>
    <t xml:space="preserve">NITIN SHIVAJI BOTRE</t>
  </si>
  <si>
    <t xml:space="preserve">Nitish Kumar Sinha</t>
  </si>
  <si>
    <t xml:space="preserve">NITISH KUMAR SINHA</t>
  </si>
  <si>
    <t xml:space="preserve">Nitumoni Deka</t>
  </si>
  <si>
    <t xml:space="preserve">NITUMONI DEKA</t>
  </si>
  <si>
    <t xml:space="preserve">Nivrutti Ramesh Jadh</t>
  </si>
  <si>
    <t xml:space="preserve">NIVRUTTI RAMESH JADH</t>
  </si>
  <si>
    <t xml:space="preserve">nivrutul patil</t>
  </si>
  <si>
    <t xml:space="preserve">nivruti patil</t>
  </si>
  <si>
    <t xml:space="preserve">Niyaz Ahmad</t>
  </si>
  <si>
    <t xml:space="preserve">NIYAZ AHMAD</t>
  </si>
  <si>
    <t xml:space="preserve">Nizamuddin K</t>
  </si>
  <si>
    <t xml:space="preserve">NIZAMUDDIN SAYYED</t>
  </si>
  <si>
    <t xml:space="preserve">NIZAMUDDIN TAJUDDIN</t>
  </si>
  <si>
    <t xml:space="preserve">Nkulalprasad</t>
  </si>
  <si>
    <t xml:space="preserve">NAKULAL PRASAD</t>
  </si>
  <si>
    <t xml:space="preserve">Noman</t>
  </si>
  <si>
    <t xml:space="preserve">NOMAN NOMAN</t>
  </si>
  <si>
    <t xml:space="preserve">Noor</t>
  </si>
  <si>
    <t xml:space="preserve">NOOR AHMED</t>
  </si>
  <si>
    <t xml:space="preserve">Noorbaba</t>
  </si>
  <si>
    <t xml:space="preserve">NOORBABA NOORBABA</t>
  </si>
  <si>
    <t xml:space="preserve">Noordin</t>
  </si>
  <si>
    <t xml:space="preserve">NOORDIN</t>
  </si>
  <si>
    <t xml:space="preserve">Noorhasan</t>
  </si>
  <si>
    <t xml:space="preserve">NOORHASAN</t>
  </si>
  <si>
    <t xml:space="preserve">Noorjahan C K</t>
  </si>
  <si>
    <t xml:space="preserve">Nooruddinsekh</t>
  </si>
  <si>
    <t xml:space="preserve">ABDUL MATIN SEKH</t>
  </si>
  <si>
    <t xml:space="preserve">Noren Bori</t>
  </si>
  <si>
    <t xml:space="preserve">SRIKANTA BORI</t>
  </si>
  <si>
    <t xml:space="preserve">nur alam</t>
  </si>
  <si>
    <t xml:space="preserve">Nur Mohammad</t>
  </si>
  <si>
    <t xml:space="preserve">NUR MOHAMMAD IN</t>
  </si>
  <si>
    <t xml:space="preserve">Nuresha Khatoon</t>
  </si>
  <si>
    <t xml:space="preserve">NURESHA KHATOON</t>
  </si>
  <si>
    <t xml:space="preserve">nutan ankush khilare</t>
  </si>
  <si>
    <t xml:space="preserve">nutan khilare</t>
  </si>
  <si>
    <t xml:space="preserve">Nyimbemo</t>
  </si>
  <si>
    <t xml:space="preserve">NKHYINGO NYIMBEMO</t>
  </si>
  <si>
    <t xml:space="preserve">OAD PRAKASHKUMAR</t>
  </si>
  <si>
    <t xml:space="preserve">Prakash Oad</t>
  </si>
  <si>
    <t xml:space="preserve">OBALESHA</t>
  </si>
  <si>
    <t xml:space="preserve">yeramanchi obilesu</t>
  </si>
  <si>
    <t xml:space="preserve">Odelu</t>
  </si>
  <si>
    <t xml:space="preserve">ODELU POTLA</t>
  </si>
  <si>
    <t xml:space="preserve">Odnala Sai Kiran</t>
  </si>
  <si>
    <t xml:space="preserve">SAI KIRAN ODNALA</t>
  </si>
  <si>
    <t xml:space="preserve">Om Bai</t>
  </si>
  <si>
    <t xml:space="preserve">OM BAI</t>
  </si>
  <si>
    <t xml:space="preserve">Om bharti</t>
  </si>
  <si>
    <t xml:space="preserve">OM BHARTI</t>
  </si>
  <si>
    <t xml:space="preserve">Om Lavkush Pandey</t>
  </si>
  <si>
    <t xml:space="preserve">OM LAVKUSH PANDEY</t>
  </si>
  <si>
    <t xml:space="preserve">Om Parkash</t>
  </si>
  <si>
    <t xml:space="preserve">OMPRAKASH GUPTA</t>
  </si>
  <si>
    <t xml:space="preserve">Om prakash</t>
  </si>
  <si>
    <t xml:space="preserve">OMPRAKASH SONI</t>
  </si>
  <si>
    <t xml:space="preserve">Om Prakash Chauhan</t>
  </si>
  <si>
    <t xml:space="preserve">OM PRAKASH CHAUHAN</t>
  </si>
  <si>
    <t xml:space="preserve">Om prakash chowdhury</t>
  </si>
  <si>
    <t xml:space="preserve">OM PRAKASH CHOWDHURY</t>
  </si>
  <si>
    <t xml:space="preserve">Om Prakash Gander</t>
  </si>
  <si>
    <t xml:space="preserve">OM PRAKASH GANDER</t>
  </si>
  <si>
    <t xml:space="preserve">Om Prakash Singh</t>
  </si>
  <si>
    <t xml:space="preserve">OMPRAKASH SINGH</t>
  </si>
  <si>
    <t xml:space="preserve">OM PRAKESH SINGH</t>
  </si>
  <si>
    <t xml:space="preserve">om prakash singh</t>
  </si>
  <si>
    <t xml:space="preserve">Om Sanjay Mohale</t>
  </si>
  <si>
    <t xml:space="preserve">OM SANJAY MOHALE</t>
  </si>
  <si>
    <t xml:space="preserve">Om singh bhati</t>
  </si>
  <si>
    <t xml:space="preserve">OM SINGH BHATI</t>
  </si>
  <si>
    <t xml:space="preserve">Omana R</t>
  </si>
  <si>
    <t xml:space="preserve">MURUKAN ASARI OMANA</t>
  </si>
  <si>
    <t xml:space="preserve">Omanakuttan</t>
  </si>
  <si>
    <t xml:space="preserve">OMANAKUTTAN</t>
  </si>
  <si>
    <t xml:space="preserve">Omar Faruk</t>
  </si>
  <si>
    <t xml:space="preserve">BAHARUL ISLAM</t>
  </si>
  <si>
    <t xml:space="preserve">Omar Faruque</t>
  </si>
  <si>
    <t xml:space="preserve">Omar Jamal K</t>
  </si>
  <si>
    <t xml:space="preserve">OMAR JAMAL KOLLATTU</t>
  </si>
  <si>
    <t xml:space="preserve">Omkar singh</t>
  </si>
  <si>
    <t xml:space="preserve">OMKAR RAGHURAJ SINGH</t>
  </si>
  <si>
    <t xml:space="preserve">Omparkash</t>
  </si>
  <si>
    <t xml:space="preserve">JAS RAJ</t>
  </si>
  <si>
    <t xml:space="preserve">Omparksh</t>
  </si>
  <si>
    <t xml:space="preserve">OM PRAKASH</t>
  </si>
  <si>
    <t xml:space="preserve">Omprakash</t>
  </si>
  <si>
    <t xml:space="preserve">OMAPRAKASH BAGHEL</t>
  </si>
  <si>
    <t xml:space="preserve">Omprakash Kumar</t>
  </si>
  <si>
    <t xml:space="preserve">OMPRAKASH KUMAR</t>
  </si>
  <si>
    <t xml:space="preserve">Omprakash Sargara</t>
  </si>
  <si>
    <t xml:space="preserve">OMPRAKASH SARGARA</t>
  </si>
  <si>
    <t xml:space="preserve">Omprakash Yadav</t>
  </si>
  <si>
    <t xml:space="preserve">OMPRAKASH YADAV</t>
  </si>
  <si>
    <t xml:space="preserve">OMVIR</t>
  </si>
  <si>
    <t xml:space="preserve">oner ahamed shaik</t>
  </si>
  <si>
    <t xml:space="preserve">omer ahamed shaik</t>
  </si>
  <si>
    <t xml:space="preserve">Onkar Balasaheb Shin</t>
  </si>
  <si>
    <t xml:space="preserve">ONKAR BALASAHEB SHIN</t>
  </si>
  <si>
    <t xml:space="preserve">ONKAR TOTARAM THUOKA</t>
  </si>
  <si>
    <t xml:space="preserve">Oruganti Mahesh</t>
  </si>
  <si>
    <t xml:space="preserve">MAHESH ORUGANTI</t>
  </si>
  <si>
    <t xml:space="preserve">Oruganti V Bhaskarre</t>
  </si>
  <si>
    <t xml:space="preserve">ORUGANTI V BHASKARRE</t>
  </si>
  <si>
    <t xml:space="preserve">Osman Ali</t>
  </si>
  <si>
    <t xml:space="preserve">BHUTTU MIYA</t>
  </si>
  <si>
    <t xml:space="preserve">OTA Ram</t>
  </si>
  <si>
    <t xml:space="preserve">OTA RAM</t>
  </si>
  <si>
    <t xml:space="preserve">Oza Piyushkumar Joit</t>
  </si>
  <si>
    <t xml:space="preserve">PIYUSHKUMAR JOITABHA</t>
  </si>
  <si>
    <t xml:space="preserve">P Anil Kumar Bhaktha</t>
  </si>
  <si>
    <t xml:space="preserve">ANILKUMAR BHAKTHAN P</t>
  </si>
  <si>
    <t xml:space="preserve">P Apparao</t>
  </si>
  <si>
    <t xml:space="preserve">MADDALA SATTIBABU</t>
  </si>
  <si>
    <t xml:space="preserve">P Ashok Gajapathy</t>
  </si>
  <si>
    <t xml:space="preserve">ASHOK GAJAPATHY PUTT</t>
  </si>
  <si>
    <t xml:space="preserve">P Dileep</t>
  </si>
  <si>
    <t xml:space="preserve">PAPUDESI DILEEP</t>
  </si>
  <si>
    <t xml:space="preserve">P G Pradeep Venkates</t>
  </si>
  <si>
    <t xml:space="preserve">GOLLA PRADEEP VENKAT</t>
  </si>
  <si>
    <t xml:space="preserve">P K Abbas</t>
  </si>
  <si>
    <t xml:space="preserve">ABBAS BEARY</t>
  </si>
  <si>
    <t xml:space="preserve">P k prathapan</t>
  </si>
  <si>
    <t xml:space="preserve">PRATHAPAN KUNJIPARAN</t>
  </si>
  <si>
    <t xml:space="preserve">P Kassinadane</t>
  </si>
  <si>
    <t xml:space="preserve">PAJANY KASSINADANE</t>
  </si>
  <si>
    <t xml:space="preserve">P Munisankar Chetty</t>
  </si>
  <si>
    <t xml:space="preserve">MUNISANKAR CHETTY PA</t>
  </si>
  <si>
    <t xml:space="preserve">P Pawan Kumar</t>
  </si>
  <si>
    <t xml:space="preserve">PAVANKUMAR PUTHULASG</t>
  </si>
  <si>
    <t xml:space="preserve">P Pugazhenthi</t>
  </si>
  <si>
    <t xml:space="preserve">PARTHASARATHI PUGAZH</t>
  </si>
  <si>
    <t xml:space="preserve">P pullaiah</t>
  </si>
  <si>
    <t xml:space="preserve">PULLAIAH PARRI</t>
  </si>
  <si>
    <t xml:space="preserve">P R Ranjit</t>
  </si>
  <si>
    <t xml:space="preserve">PEEDOMPILLIL RAMKRIS</t>
  </si>
  <si>
    <t xml:space="preserve">P Shravan</t>
  </si>
  <si>
    <t xml:space="preserve">P sivajilu</t>
  </si>
  <si>
    <t xml:space="preserve">PEDDAMUNEPPAGARI SIV</t>
  </si>
  <si>
    <t xml:space="preserve">P Suresh</t>
  </si>
  <si>
    <t xml:space="preserve">DILLI BABU SURESH</t>
  </si>
  <si>
    <t xml:space="preserve">P venkatesh</t>
  </si>
  <si>
    <t xml:space="preserve">VENKATESHWAR RAO</t>
  </si>
  <si>
    <t xml:space="preserve">Paba Vira bathvar</t>
  </si>
  <si>
    <t xml:space="preserve">PARBATBHAI VIRABHAI</t>
  </si>
  <si>
    <t xml:space="preserve">Pabbisetti ganesh</t>
  </si>
  <si>
    <t xml:space="preserve">GANESH PABBISETTY</t>
  </si>
  <si>
    <t xml:space="preserve">Pabbuleti anjaneyulu</t>
  </si>
  <si>
    <t xml:space="preserve">PABBULETI ANJANEYULU</t>
  </si>
  <si>
    <t xml:space="preserve">PABITRA MALIK</t>
  </si>
  <si>
    <t xml:space="preserve">PABITRA SENAPATI</t>
  </si>
  <si>
    <t xml:space="preserve">Pachimadla Manoj Gou</t>
  </si>
  <si>
    <t xml:space="preserve">PACHIYANNAN</t>
  </si>
  <si>
    <t xml:space="preserve">SADAIYAN PACHIYANNAN</t>
  </si>
  <si>
    <t xml:space="preserve">Packirisamy</t>
  </si>
  <si>
    <t xml:space="preserve">PACKIRI SAMY</t>
  </si>
  <si>
    <t xml:space="preserve">Padalam paik</t>
  </si>
  <si>
    <t xml:space="preserve">PADALAM PAIK</t>
  </si>
  <si>
    <t xml:space="preserve">Padam singh</t>
  </si>
  <si>
    <t xml:space="preserve">PADAM SINGH</t>
  </si>
  <si>
    <t xml:space="preserve">Padma ram</t>
  </si>
  <si>
    <t xml:space="preserve">PADMA RAM</t>
  </si>
  <si>
    <t xml:space="preserve">Padrinath kalme</t>
  </si>
  <si>
    <t xml:space="preserve">PANDRINATH KALME</t>
  </si>
  <si>
    <t xml:space="preserve">Paidi Sai Baba</t>
  </si>
  <si>
    <t xml:space="preserve">SAIBABA PAIDI</t>
  </si>
  <si>
    <t xml:space="preserve">paidupu naidu</t>
  </si>
  <si>
    <t xml:space="preserve">RAMANAIDU KANAKALA</t>
  </si>
  <si>
    <t xml:space="preserve">Paila kurminaidu</t>
  </si>
  <si>
    <t xml:space="preserve">KURMARAO PAILA</t>
  </si>
  <si>
    <t xml:space="preserve">Palakshppa</t>
  </si>
  <si>
    <t xml:space="preserve">PALAKSHPPA</t>
  </si>
  <si>
    <t xml:space="preserve">Palani</t>
  </si>
  <si>
    <t xml:space="preserve">PALANI</t>
  </si>
  <si>
    <t xml:space="preserve">Palanisamy Nagalinga</t>
  </si>
  <si>
    <t xml:space="preserve">PALANISAMY NAGALINGA</t>
  </si>
  <si>
    <t xml:space="preserve">Palaram</t>
  </si>
  <si>
    <t xml:space="preserve">PALA RAM</t>
  </si>
  <si>
    <t xml:space="preserve">Palivela Chinni Babu</t>
  </si>
  <si>
    <t xml:space="preserve">CHINNI BABU PALIVELA</t>
  </si>
  <si>
    <t xml:space="preserve">Palla Sai Lakshmi</t>
  </si>
  <si>
    <t xml:space="preserve">SAI LAKSHMI PALLA</t>
  </si>
  <si>
    <t xml:space="preserve">Palla Vijay Kumar</t>
  </si>
  <si>
    <t xml:space="preserve">PALLA VIJAY KUMAR</t>
  </si>
  <si>
    <t xml:space="preserve">pallabi</t>
  </si>
  <si>
    <t xml:space="preserve">pallabi mitra</t>
  </si>
  <si>
    <t xml:space="preserve">Pallapati Venkateswa</t>
  </si>
  <si>
    <t xml:space="preserve">VENKATESWARLU PALLAP</t>
  </si>
  <si>
    <t xml:space="preserve">Pallavi Pattnaik</t>
  </si>
  <si>
    <t xml:space="preserve">PALLAVI PATTNAIK</t>
  </si>
  <si>
    <t xml:space="preserve">PALLI GANESH</t>
  </si>
  <si>
    <t xml:space="preserve">GANESH PALLI</t>
  </si>
  <si>
    <t xml:space="preserve">Panchal rambhai</t>
  </si>
  <si>
    <t xml:space="preserve">RAMBHAI GOBARBHAI PA</t>
  </si>
  <si>
    <t xml:space="preserve">Pancham Kumar</t>
  </si>
  <si>
    <t xml:space="preserve">PANCHAM KUMAR</t>
  </si>
  <si>
    <t xml:space="preserve">Panchasara Sanjay Je</t>
  </si>
  <si>
    <t xml:space="preserve">SANJAY JERAMBHAI PAN</t>
  </si>
  <si>
    <t xml:space="preserve">Panda gouda</t>
  </si>
  <si>
    <t xml:space="preserve">PANDA GOUNDA</t>
  </si>
  <si>
    <t xml:space="preserve">Pandav Yadav</t>
  </si>
  <si>
    <t xml:space="preserve">PANDAV YADAV</t>
  </si>
  <si>
    <t xml:space="preserve">Pandhari ranit</t>
  </si>
  <si>
    <t xml:space="preserve">IPANDHARI RANIT</t>
  </si>
  <si>
    <t xml:space="preserve">PANDI</t>
  </si>
  <si>
    <t xml:space="preserve">Pandit rao nampalle</t>
  </si>
  <si>
    <t xml:space="preserve">PANDITRAO NAMPALE</t>
  </si>
  <si>
    <t xml:space="preserve">Panditrao wakle</t>
  </si>
  <si>
    <t xml:space="preserve">PANDITRAO RAMA WAKAL</t>
  </si>
  <si>
    <t xml:space="preserve">Pandiyan M</t>
  </si>
  <si>
    <t xml:space="preserve">MUNUSAMY PANDIYAN</t>
  </si>
  <si>
    <t xml:space="preserve">Pandurang namdev mhe</t>
  </si>
  <si>
    <t xml:space="preserve">PANDURANG NAMDEO MHE</t>
  </si>
  <si>
    <t xml:space="preserve">Pandurang Yashwant C</t>
  </si>
  <si>
    <t xml:space="preserve">PANDURANG YASHWANT C</t>
  </si>
  <si>
    <t xml:space="preserve">pankaj</t>
  </si>
  <si>
    <t xml:space="preserve">pankaj kumar</t>
  </si>
  <si>
    <t xml:space="preserve">Pankaj</t>
  </si>
  <si>
    <t xml:space="preserve">JAGDISH PRASAD SHEEL</t>
  </si>
  <si>
    <t xml:space="preserve">Pankaj Bhuyan</t>
  </si>
  <si>
    <t xml:space="preserve">PANKAJ BHUYAN</t>
  </si>
  <si>
    <t xml:space="preserve">Pankaj Diliprao Madg</t>
  </si>
  <si>
    <t xml:space="preserve">PANKAJ DILIPRAO MADG</t>
  </si>
  <si>
    <t xml:space="preserve">Pankaj Kalindi</t>
  </si>
  <si>
    <t xml:space="preserve">PANKAJ KALINDI</t>
  </si>
  <si>
    <t xml:space="preserve">Pankaj Kumar</t>
  </si>
  <si>
    <t xml:space="preserve">PANKAJ KUMAR</t>
  </si>
  <si>
    <t xml:space="preserve">Pankaj Kumar Rai</t>
  </si>
  <si>
    <t xml:space="preserve">PANKAJ KUMAR RAI</t>
  </si>
  <si>
    <t xml:space="preserve">Pankaj Malviya</t>
  </si>
  <si>
    <t xml:space="preserve">PANKAJ PANKAJ</t>
  </si>
  <si>
    <t xml:space="preserve">Pankaj prasad</t>
  </si>
  <si>
    <t xml:space="preserve">DHANNU PRASAD</t>
  </si>
  <si>
    <t xml:space="preserve">Pankaj Singh</t>
  </si>
  <si>
    <t xml:space="preserve">PANKAJ SINGH</t>
  </si>
  <si>
    <t xml:space="preserve">Panneerselvam</t>
  </si>
  <si>
    <t xml:space="preserve">PANNEERSELVAM</t>
  </si>
  <si>
    <t xml:space="preserve">Panthagani Nandhini</t>
  </si>
  <si>
    <t xml:space="preserve">NANDINI PANTHAGANI</t>
  </si>
  <si>
    <t xml:space="preserve">Papa</t>
  </si>
  <si>
    <t xml:space="preserve">DALVEER SINGH</t>
  </si>
  <si>
    <t xml:space="preserve">RESA RAM</t>
  </si>
  <si>
    <t xml:space="preserve">DALEEP LAL</t>
  </si>
  <si>
    <t xml:space="preserve">RATANCI PUSHPKANT PA</t>
  </si>
  <si>
    <t xml:space="preserve">SAKIL AHMED</t>
  </si>
  <si>
    <t xml:space="preserve">SHARAD SABLE</t>
  </si>
  <si>
    <t xml:space="preserve">Papa g</t>
  </si>
  <si>
    <t xml:space="preserve">DALLA BAHADUR</t>
  </si>
  <si>
    <t xml:space="preserve">Papa ji</t>
  </si>
  <si>
    <t xml:space="preserve">CHETAN RAM</t>
  </si>
  <si>
    <t xml:space="preserve">PRABHU DYAL</t>
  </si>
  <si>
    <t xml:space="preserve">Papaji</t>
  </si>
  <si>
    <t xml:space="preserve">UMMED SINGH</t>
  </si>
  <si>
    <t xml:space="preserve">Papayya</t>
  </si>
  <si>
    <t xml:space="preserve">PAPAYYA JEERU</t>
  </si>
  <si>
    <t xml:space="preserve">Pappu Chouhan</t>
  </si>
  <si>
    <t xml:space="preserve">PAPPU CHOUHAN</t>
  </si>
  <si>
    <t xml:space="preserve">PAPPU KHAN</t>
  </si>
  <si>
    <t xml:space="preserve">Saeed Kha</t>
  </si>
  <si>
    <t xml:space="preserve">Pappu Kumar</t>
  </si>
  <si>
    <t xml:space="preserve">PAPPU KUMAR</t>
  </si>
  <si>
    <t xml:space="preserve">Paps</t>
  </si>
  <si>
    <t xml:space="preserve">DEVENDRA PANDAY</t>
  </si>
  <si>
    <t xml:space="preserve">Papu Das</t>
  </si>
  <si>
    <t xml:space="preserve">PAPU DAS</t>
  </si>
  <si>
    <t xml:space="preserve">Papu lal sharma</t>
  </si>
  <si>
    <t xml:space="preserve">PAPPU LAL SHARMA</t>
  </si>
  <si>
    <t xml:space="preserve">PARAKASH BISOYi</t>
  </si>
  <si>
    <t xml:space="preserve">PRAKASH BISHOYI</t>
  </si>
  <si>
    <t xml:space="preserve">Paramesh Hanumanthap</t>
  </si>
  <si>
    <t xml:space="preserve">PARAMESH HANUMANTHAP</t>
  </si>
  <si>
    <t xml:space="preserve">Paramjeet singh</t>
  </si>
  <si>
    <t xml:space="preserve">PRAMJEET SINGH</t>
  </si>
  <si>
    <t xml:space="preserve">Paramjeet Singh</t>
  </si>
  <si>
    <t xml:space="preserve">PARAMJEET SINGH</t>
  </si>
  <si>
    <t xml:space="preserve">Paras kumar sah</t>
  </si>
  <si>
    <t xml:space="preserve">PARAS KUMAR SAH</t>
  </si>
  <si>
    <t xml:space="preserve">Paras Kumar Singh</t>
  </si>
  <si>
    <t xml:space="preserve">PARAS KUMAR SINGH</t>
  </si>
  <si>
    <t xml:space="preserve">Parasmal</t>
  </si>
  <si>
    <t xml:space="preserve">PARASMAL PARASMAL</t>
  </si>
  <si>
    <t xml:space="preserve">parbhu Dhyal saini</t>
  </si>
  <si>
    <t xml:space="preserve">PARBHU DHYAL SAII</t>
  </si>
  <si>
    <t xml:space="preserve">Parbhu lal</t>
  </si>
  <si>
    <t xml:space="preserve">PRABHU LAL</t>
  </si>
  <si>
    <t xml:space="preserve">Pardan meena</t>
  </si>
  <si>
    <t xml:space="preserve">PRADHAN MEENA</t>
  </si>
  <si>
    <t xml:space="preserve">pardeep</t>
  </si>
  <si>
    <t xml:space="preserve">PARDEEP SINGH</t>
  </si>
  <si>
    <t xml:space="preserve">Pardeep dhingra</t>
  </si>
  <si>
    <t xml:space="preserve">PARDEEP KUMAR DHINGR</t>
  </si>
  <si>
    <t xml:space="preserve">Paresh barman</t>
  </si>
  <si>
    <t xml:space="preserve">PARESH BARMAN</t>
  </si>
  <si>
    <t xml:space="preserve">PARESH DESAI</t>
  </si>
  <si>
    <t xml:space="preserve">P P DESAI</t>
  </si>
  <si>
    <t xml:space="preserve">Paresh Ghanshyam Pat</t>
  </si>
  <si>
    <t xml:space="preserve">PARESH GHANSHYAM PAT</t>
  </si>
  <si>
    <t xml:space="preserve">Pareshgiri Goswami</t>
  </si>
  <si>
    <t xml:space="preserve">PARESH GIRI GOSWAMI</t>
  </si>
  <si>
    <t xml:space="preserve">Pargat singh</t>
  </si>
  <si>
    <t xml:space="preserve">PARGAT SINGH</t>
  </si>
  <si>
    <t xml:space="preserve">Parimal kundu</t>
  </si>
  <si>
    <t xml:space="preserve">PARIMAL KUNDU</t>
  </si>
  <si>
    <t xml:space="preserve">Parimaladevi Periyas</t>
  </si>
  <si>
    <t xml:space="preserve">PERIYASAMY PARIMALAD</t>
  </si>
  <si>
    <t xml:space="preserve">Parkala Sucharitha</t>
  </si>
  <si>
    <t xml:space="preserve">PARKALA SUCHARITHA</t>
  </si>
  <si>
    <t xml:space="preserve">Parmanad</t>
  </si>
  <si>
    <t xml:space="preserve">PARMANND</t>
  </si>
  <si>
    <t xml:space="preserve">Parmar Harshadbhai</t>
  </si>
  <si>
    <t xml:space="preserve">Parmar Jekapkumar Vi</t>
  </si>
  <si>
    <t xml:space="preserve">JEKAPKUMAR VIJAYBHAI</t>
  </si>
  <si>
    <t xml:space="preserve">Parmar Jigneshbhai B</t>
  </si>
  <si>
    <t xml:space="preserve">JIGNESHBHAI BHIKHABH</t>
  </si>
  <si>
    <t xml:space="preserve">Parmar Karshanbhai</t>
  </si>
  <si>
    <t xml:space="preserve">KARSHANBHAI PARMAR</t>
  </si>
  <si>
    <t xml:space="preserve">Parmar Kishanbhai Hi</t>
  </si>
  <si>
    <t xml:space="preserve">KISHANBHAI HIRABHAI</t>
  </si>
  <si>
    <t xml:space="preserve">Parmar Mamataben Sat</t>
  </si>
  <si>
    <t xml:space="preserve">PARMAR MAMATABEN SAT</t>
  </si>
  <si>
    <t xml:space="preserve">Parmar Narendrakumar</t>
  </si>
  <si>
    <t xml:space="preserve">PARMAR NARENDRAKUMAR</t>
  </si>
  <si>
    <t xml:space="preserve">Parmar Parthivkumar</t>
  </si>
  <si>
    <t xml:space="preserve">PARTHIVKUMAR PARMAR</t>
  </si>
  <si>
    <t xml:space="preserve">Parmar Yash</t>
  </si>
  <si>
    <t xml:space="preserve">YASH KIRITKUMAR PARM</t>
  </si>
  <si>
    <t xml:space="preserve">PARMARMANOJKUMAR</t>
  </si>
  <si>
    <t xml:space="preserve">parmar manoj</t>
  </si>
  <si>
    <t xml:space="preserve">Parmeshwar Bhausaheb</t>
  </si>
  <si>
    <t xml:space="preserve">PARAMESHRWAR BHAUSAH</t>
  </si>
  <si>
    <t xml:space="preserve">Parmjeet Kaur</t>
  </si>
  <si>
    <t xml:space="preserve">PARMJEET KAUR</t>
  </si>
  <si>
    <t xml:space="preserve">Parmlal</t>
  </si>
  <si>
    <t xml:space="preserve">PREM LAL</t>
  </si>
  <si>
    <t xml:space="preserve">Parnika Somani</t>
  </si>
  <si>
    <t xml:space="preserve">PARNIKA SOMANI</t>
  </si>
  <si>
    <t xml:space="preserve">Pars ram</t>
  </si>
  <si>
    <t xml:space="preserve">PARASRAM BALAI</t>
  </si>
  <si>
    <t xml:space="preserve">Parshuram</t>
  </si>
  <si>
    <t xml:space="preserve">PARSURAM BADATYA</t>
  </si>
  <si>
    <t xml:space="preserve">Parshuram latkan Pat</t>
  </si>
  <si>
    <t xml:space="preserve">PARSHURAM LATKAN PAT</t>
  </si>
  <si>
    <t xml:space="preserve">Parshuram suraiya</t>
  </si>
  <si>
    <t xml:space="preserve">PARSHURAM PROSAD SUR</t>
  </si>
  <si>
    <t xml:space="preserve">Parshuram Tukaram Ka</t>
  </si>
  <si>
    <t xml:space="preserve">PARSHURAM TUKARAM KA</t>
  </si>
  <si>
    <t xml:space="preserve">Parsuram Sahoo</t>
  </si>
  <si>
    <t xml:space="preserve">PARSURAM SAHOO</t>
  </si>
  <si>
    <t xml:space="preserve">Partap Gupta</t>
  </si>
  <si>
    <t xml:space="preserve">PARTAP GUPTA</t>
  </si>
  <si>
    <t xml:space="preserve">Parth Gupta</t>
  </si>
  <si>
    <t xml:space="preserve">Partha Nath Sarkar</t>
  </si>
  <si>
    <t xml:space="preserve">Partha Nath sarkar</t>
  </si>
  <si>
    <t xml:space="preserve">Partha Pratim Bharad</t>
  </si>
  <si>
    <t xml:space="preserve">PARTHA PRATIM BHARAD</t>
  </si>
  <si>
    <t xml:space="preserve">Parthasarathy</t>
  </si>
  <si>
    <t xml:space="preserve">PARTHASARATHY</t>
  </si>
  <si>
    <t xml:space="preserve">Parthiban</t>
  </si>
  <si>
    <t xml:space="preserve">PARTHIBAN ARUNACHALA</t>
  </si>
  <si>
    <t xml:space="preserve">Parthipan Ravi</t>
  </si>
  <si>
    <t xml:space="preserve">RAVI PARTHIPAN</t>
  </si>
  <si>
    <t xml:space="preserve">Parul Verma</t>
  </si>
  <si>
    <t xml:space="preserve">PARUL VERMA</t>
  </si>
  <si>
    <t xml:space="preserve">Parvati Devi</t>
  </si>
  <si>
    <t xml:space="preserve">PARVATI DEVI</t>
  </si>
  <si>
    <t xml:space="preserve">Parveen</t>
  </si>
  <si>
    <t xml:space="preserve">JAI BHAGWAN</t>
  </si>
  <si>
    <t xml:space="preserve">PARVEEN</t>
  </si>
  <si>
    <t xml:space="preserve">jai singh</t>
  </si>
  <si>
    <t xml:space="preserve">BEHRU SINGH</t>
  </si>
  <si>
    <t xml:space="preserve">Parveen Kumar</t>
  </si>
  <si>
    <t xml:space="preserve">PARVEEN KUMAR</t>
  </si>
  <si>
    <t xml:space="preserve">MITHLESH MITHLESH</t>
  </si>
  <si>
    <t xml:space="preserve">Parveen Taj</t>
  </si>
  <si>
    <t xml:space="preserve">PARVEEN TAJ</t>
  </si>
  <si>
    <t xml:space="preserve">Parvej</t>
  </si>
  <si>
    <t xml:space="preserve">PARVEJ PARVEJ</t>
  </si>
  <si>
    <t xml:space="preserve">Parvej Alam</t>
  </si>
  <si>
    <t xml:space="preserve">PARVEJ ALAM</t>
  </si>
  <si>
    <t xml:space="preserve">Parvez Ahmed</t>
  </si>
  <si>
    <t xml:space="preserve">PARVEZ AHMED</t>
  </si>
  <si>
    <t xml:space="preserve">Parvez Alam</t>
  </si>
  <si>
    <t xml:space="preserve">PARVEZ ALAM</t>
  </si>
  <si>
    <t xml:space="preserve">Parvin jha</t>
  </si>
  <si>
    <t xml:space="preserve">OMPRAKASH SHARMA</t>
  </si>
  <si>
    <t xml:space="preserve">Pasha miyan</t>
  </si>
  <si>
    <t xml:space="preserve">PASHA MOHAMMAD</t>
  </si>
  <si>
    <t xml:space="preserve">Pasupuleti Rajasheka</t>
  </si>
  <si>
    <t xml:space="preserve">RAJASHEKAR PASUPULET</t>
  </si>
  <si>
    <t xml:space="preserve">PASUPULETI SAIDULU</t>
  </si>
  <si>
    <t xml:space="preserve">SAIDULU PASUPULETI</t>
  </si>
  <si>
    <t xml:space="preserve">Patan Amrun</t>
  </si>
  <si>
    <t xml:space="preserve">Patel Devyangbhai</t>
  </si>
  <si>
    <t xml:space="preserve">DEVYANGBHAI PATEL</t>
  </si>
  <si>
    <t xml:space="preserve">ghanashyam patel</t>
  </si>
  <si>
    <t xml:space="preserve">PATEL HARISHBHAI</t>
  </si>
  <si>
    <t xml:space="preserve">harish bhai ranjit b</t>
  </si>
  <si>
    <t xml:space="preserve">Patel kirti</t>
  </si>
  <si>
    <t xml:space="preserve">PRATAPBHAI GHELABHAI</t>
  </si>
  <si>
    <t xml:space="preserve">patel mehulbhai</t>
  </si>
  <si>
    <t xml:space="preserve">mehul patel</t>
  </si>
  <si>
    <t xml:space="preserve">Patel Niraj</t>
  </si>
  <si>
    <t xml:space="preserve">NIRAJKUMAR JITENDRAK</t>
  </si>
  <si>
    <t xml:space="preserve">Patel Nirmalkumar Ja</t>
  </si>
  <si>
    <t xml:space="preserve">NIRMALKUMAR JAGADISH</t>
  </si>
  <si>
    <t xml:space="preserve">PATEL Parthik</t>
  </si>
  <si>
    <t xml:space="preserve">MUKESHBHAI CHANDUBHA</t>
  </si>
  <si>
    <t xml:space="preserve">PATEL RAKSHESH KUMAR</t>
  </si>
  <si>
    <t xml:space="preserve">RAKSHESHKUMAR PATEL</t>
  </si>
  <si>
    <t xml:space="preserve">Patel Rushikumar</t>
  </si>
  <si>
    <t xml:space="preserve">RUSHIKUMAR JAGDISHCH</t>
  </si>
  <si>
    <t xml:space="preserve">Patel Shaileshkumar</t>
  </si>
  <si>
    <t xml:space="preserve">SHAILESH PATEL</t>
  </si>
  <si>
    <t xml:space="preserve">Pathak Manan Piyushb</t>
  </si>
  <si>
    <t xml:space="preserve">MANAN PIYUSHBHAI PAT</t>
  </si>
  <si>
    <t xml:space="preserve">Pathan Ameer Sohel</t>
  </si>
  <si>
    <t xml:space="preserve">AMEER SOHEL PATHAN</t>
  </si>
  <si>
    <t xml:space="preserve">PATHAN FAIZAL AMJADK</t>
  </si>
  <si>
    <t xml:space="preserve">Pathan Faizalkhan Am</t>
  </si>
  <si>
    <t xml:space="preserve">Pathan Sabiha</t>
  </si>
  <si>
    <t xml:space="preserve">PATHAN SABIHA</t>
  </si>
  <si>
    <t xml:space="preserve">Pathan Sabirkhan Jah</t>
  </si>
  <si>
    <t xml:space="preserve">SABIRKHAN JAHIRMAHAM</t>
  </si>
  <si>
    <t xml:space="preserve">Pathan Sharifkhan Ai</t>
  </si>
  <si>
    <t xml:space="preserve">SHARIFKHAN AIYUBKHAN</t>
  </si>
  <si>
    <t xml:space="preserve">Pathik Das</t>
  </si>
  <si>
    <t xml:space="preserve">PATHIK DAS</t>
  </si>
  <si>
    <t xml:space="preserve">Pathivada Durga Pras</t>
  </si>
  <si>
    <t xml:space="preserve">PATHIVADA DURGA PRAS</t>
  </si>
  <si>
    <t xml:space="preserve">Patibandla Chiranjee</t>
  </si>
  <si>
    <t xml:space="preserve">CHIRANJEEVI PATIBAND</t>
  </si>
  <si>
    <t xml:space="preserve">Patil Akshay Lahu</t>
  </si>
  <si>
    <t xml:space="preserve">AKSHAY LAHU PATIL</t>
  </si>
  <si>
    <t xml:space="preserve">patil jijabraobhai</t>
  </si>
  <si>
    <t xml:space="preserve">jijabrao sahebrao pa</t>
  </si>
  <si>
    <t xml:space="preserve">PATIL VISHAL RAJU</t>
  </si>
  <si>
    <t xml:space="preserve">Vishnu V P</t>
  </si>
  <si>
    <t xml:space="preserve">Patni Amin Ali</t>
  </si>
  <si>
    <t xml:space="preserve">PATNI AMIN ALI</t>
  </si>
  <si>
    <t xml:space="preserve">PATTI RASI</t>
  </si>
  <si>
    <t xml:space="preserve">RASI PATTI</t>
  </si>
  <si>
    <t xml:space="preserve">Paturu Niranjan Kuma</t>
  </si>
  <si>
    <t xml:space="preserve">NIRANJAN KUMAR PATUR</t>
  </si>
  <si>
    <t xml:space="preserve">Paulina sharma</t>
  </si>
  <si>
    <t xml:space="preserve">LALAN SHARMA</t>
  </si>
  <si>
    <t xml:space="preserve">Paulose pk</t>
  </si>
  <si>
    <t xml:space="preserve">SUNIL BANSAL</t>
  </si>
  <si>
    <t xml:space="preserve">Paulraj Selwyn</t>
  </si>
  <si>
    <t xml:space="preserve">PAUL RAJ SELWYN</t>
  </si>
  <si>
    <t xml:space="preserve">Pavan Gangadhar Jink</t>
  </si>
  <si>
    <t xml:space="preserve">PAVAN GANGADHAR JINK</t>
  </si>
  <si>
    <t xml:space="preserve">Pavan Kumar</t>
  </si>
  <si>
    <t xml:space="preserve">PAVAN KUMAR</t>
  </si>
  <si>
    <t xml:space="preserve">pavan kumar aravam</t>
  </si>
  <si>
    <t xml:space="preserve">aravam pavan kumar</t>
  </si>
  <si>
    <t xml:space="preserve">Pavan Kumar Meena</t>
  </si>
  <si>
    <t xml:space="preserve">PAVAN KUMAR MEENA</t>
  </si>
  <si>
    <t xml:space="preserve">Pavan Raj Singh</t>
  </si>
  <si>
    <t xml:space="preserve">PAVAN RAJ SINGH</t>
  </si>
  <si>
    <t xml:space="preserve">Pavitar Singh</t>
  </si>
  <si>
    <t xml:space="preserve">PAWITAR SINGH</t>
  </si>
  <si>
    <t xml:space="preserve">Pawan Agrawat</t>
  </si>
  <si>
    <t xml:space="preserve">PAWAN AGRAWAT</t>
  </si>
  <si>
    <t xml:space="preserve">Pawan kumar</t>
  </si>
  <si>
    <t xml:space="preserve">PAWAN KUMAR</t>
  </si>
  <si>
    <t xml:space="preserve">Pawan Kumar</t>
  </si>
  <si>
    <t xml:space="preserve">Pawan Kumar Gupta</t>
  </si>
  <si>
    <t xml:space="preserve">PAWAN KUMAR GUPTA</t>
  </si>
  <si>
    <t xml:space="preserve">Pawan Kumar Rajak</t>
  </si>
  <si>
    <t xml:space="preserve">PAWAN RAJAK</t>
  </si>
  <si>
    <t xml:space="preserve">Pawan poddar</t>
  </si>
  <si>
    <t xml:space="preserve">JAMUNIYA TURAHA</t>
  </si>
  <si>
    <t xml:space="preserve">Payal Tyagi</t>
  </si>
  <si>
    <t xml:space="preserve">PAYAL TYAGI</t>
  </si>
  <si>
    <t xml:space="preserve">Peddavenkatanna</t>
  </si>
  <si>
    <t xml:space="preserve">PEDDA VENKATANNA YER</t>
  </si>
  <si>
    <t xml:space="preserve">Peddulu</t>
  </si>
  <si>
    <t xml:space="preserve">Penta Rakesh Kumar</t>
  </si>
  <si>
    <t xml:space="preserve">PENTA RAKESH KUMAR</t>
  </si>
  <si>
    <t xml:space="preserve">Peram Daniyelu</t>
  </si>
  <si>
    <t xml:space="preserve">DANIYELU PERAM</t>
  </si>
  <si>
    <t xml:space="preserve">Periyasamy</t>
  </si>
  <si>
    <t xml:space="preserve">PERIYASAMY</t>
  </si>
  <si>
    <t xml:space="preserve">Perm singh</t>
  </si>
  <si>
    <t xml:space="preserve">PREM SINGH BHATI</t>
  </si>
  <si>
    <t xml:space="preserve">Perumal</t>
  </si>
  <si>
    <t xml:space="preserve">PERUMAL</t>
  </si>
  <si>
    <t xml:space="preserve">Perumal Kumar</t>
  </si>
  <si>
    <t xml:space="preserve">KUMAR PERUMAL</t>
  </si>
  <si>
    <t xml:space="preserve">PERUMALLA OBULESU</t>
  </si>
  <si>
    <t xml:space="preserve">Peta Eswara Vara Pra</t>
  </si>
  <si>
    <t xml:space="preserve">ESWARA VARA PRASAD P</t>
  </si>
  <si>
    <t xml:space="preserve">Peter Sahota</t>
  </si>
  <si>
    <t xml:space="preserve">PETER SAHOTA</t>
  </si>
  <si>
    <t xml:space="preserve">PEYALA NARAYANA</t>
  </si>
  <si>
    <t xml:space="preserve">Phani bhusan manik</t>
  </si>
  <si>
    <t xml:space="preserve">PHANI BHUSAN MANIK</t>
  </si>
  <si>
    <t xml:space="preserve">Phelo Joham</t>
  </si>
  <si>
    <t xml:space="preserve">PHELO JOHAM</t>
  </si>
  <si>
    <t xml:space="preserve">Phiroj Kumar Das</t>
  </si>
  <si>
    <t xml:space="preserve">PHIROJ KUMAR DAS</t>
  </si>
  <si>
    <t xml:space="preserve">phirturam baghel</t>
  </si>
  <si>
    <t xml:space="preserve">PHIRTURAM BAGHEL</t>
  </si>
  <si>
    <t xml:space="preserve">PHOOL CHAND VERMA</t>
  </si>
  <si>
    <t xml:space="preserve">Phoolsingh</t>
  </si>
  <si>
    <t xml:space="preserve">PHOOL SINGH</t>
  </si>
  <si>
    <t xml:space="preserve">Phoolsingh meena</t>
  </si>
  <si>
    <t xml:space="preserve">PHOOLSINGH MEENA</t>
  </si>
  <si>
    <t xml:space="preserve">Pidamarthi Mounika</t>
  </si>
  <si>
    <t xml:space="preserve">MOUNIKA SHAGANTI</t>
  </si>
  <si>
    <t xml:space="preserve">Pilla Krishna Mohan</t>
  </si>
  <si>
    <t xml:space="preserve">KRISHNA MOHAN PILLA</t>
  </si>
  <si>
    <t xml:space="preserve">Pilli Aruna</t>
  </si>
  <si>
    <t xml:space="preserve">ARUNA PILLI</t>
  </si>
  <si>
    <t xml:space="preserve">Pinjari Husen Basha</t>
  </si>
  <si>
    <t xml:space="preserve">PINJARI HUSEN BASHA</t>
  </si>
  <si>
    <t xml:space="preserve">Pinjari Jaina Begum</t>
  </si>
  <si>
    <t xml:space="preserve">PINJARI JAINA BEGUM</t>
  </si>
  <si>
    <t xml:space="preserve">Pinki</t>
  </si>
  <si>
    <t xml:space="preserve">PINKI PINKI</t>
  </si>
  <si>
    <t xml:space="preserve">pinki das</t>
  </si>
  <si>
    <t xml:space="preserve">PINKI KUMARI</t>
  </si>
  <si>
    <t xml:space="preserve">S N Kotresh</t>
  </si>
  <si>
    <t xml:space="preserve">PINNINTI RAMBABU</t>
  </si>
  <si>
    <t xml:space="preserve">Pintu Ahmad</t>
  </si>
  <si>
    <t xml:space="preserve">PINTU AHMAD</t>
  </si>
  <si>
    <t xml:space="preserve">PINTU MEHER</t>
  </si>
  <si>
    <t xml:space="preserve">Pintubhai</t>
  </si>
  <si>
    <t xml:space="preserve">DWARKADAS RAMLHURI P</t>
  </si>
  <si>
    <t xml:space="preserve">Piru Ram</t>
  </si>
  <si>
    <t xml:space="preserve">BIRU RAM</t>
  </si>
  <si>
    <t xml:space="preserve">Pitabas Sahoo</t>
  </si>
  <si>
    <t xml:space="preserve">PITABAS SAHOO</t>
  </si>
  <si>
    <t xml:space="preserve">Pital Chethan Kumar</t>
  </si>
  <si>
    <t xml:space="preserve">PITLA CHETAN KUMAR</t>
  </si>
  <si>
    <t xml:space="preserve">Pitchai pillai</t>
  </si>
  <si>
    <t xml:space="preserve">PITCHAIPILLAI</t>
  </si>
  <si>
    <t xml:space="preserve">Pittala Sathish</t>
  </si>
  <si>
    <t xml:space="preserve">SATHISH PITTALA</t>
  </si>
  <si>
    <t xml:space="preserve">Pittamber datt sati</t>
  </si>
  <si>
    <t xml:space="preserve">PITAMBAR DATT SATI</t>
  </si>
  <si>
    <t xml:space="preserve">Piyasi Debnath</t>
  </si>
  <si>
    <t xml:space="preserve">PIYASI DEBNATH</t>
  </si>
  <si>
    <t xml:space="preserve">Piyush Singh</t>
  </si>
  <si>
    <t xml:space="preserve">PIYUSH SINGH</t>
  </si>
  <si>
    <t xml:space="preserve">POCHAYA THALLAPALLY</t>
  </si>
  <si>
    <t xml:space="preserve">POCHAIAH THALLAPALLY</t>
  </si>
  <si>
    <t xml:space="preserve">Pokuri Jaya Chandra</t>
  </si>
  <si>
    <t xml:space="preserve">JAYA CHANDRA POKURI</t>
  </si>
  <si>
    <t xml:space="preserve">Polamarasetty Raju</t>
  </si>
  <si>
    <t xml:space="preserve">RAJU POLAMARASETTY</t>
  </si>
  <si>
    <t xml:space="preserve">Polavarapu Raghu Ram</t>
  </si>
  <si>
    <t xml:space="preserve">POLAVARAPU RAGHU RAM</t>
  </si>
  <si>
    <t xml:space="preserve">Poliyoshwari</t>
  </si>
  <si>
    <t xml:space="preserve">POLIYOSHWARI POLIYOS</t>
  </si>
  <si>
    <t xml:space="preserve">Ponmani P</t>
  </si>
  <si>
    <t xml:space="preserve">Ponna Sai</t>
  </si>
  <si>
    <t xml:space="preserve">SAI PONNA</t>
  </si>
  <si>
    <t xml:space="preserve">Ponnan</t>
  </si>
  <si>
    <t xml:space="preserve">PONNAN</t>
  </si>
  <si>
    <t xml:space="preserve">Ponnangan Mokkai</t>
  </si>
  <si>
    <t xml:space="preserve">MOKKAI PONNANGAN</t>
  </si>
  <si>
    <t xml:space="preserve">Ponnusamy</t>
  </si>
  <si>
    <t xml:space="preserve">PONNUSAMI</t>
  </si>
  <si>
    <t xml:space="preserve">Pooja</t>
  </si>
  <si>
    <t xml:space="preserve">POOJA POOJA</t>
  </si>
  <si>
    <t xml:space="preserve">POOJA SHARMA</t>
  </si>
  <si>
    <t xml:space="preserve">Pooja A</t>
  </si>
  <si>
    <t xml:space="preserve">POOJA GUPTA</t>
  </si>
  <si>
    <t xml:space="preserve">Vivek Gupta</t>
  </si>
  <si>
    <t xml:space="preserve">Pooja Kisan Pawar</t>
  </si>
  <si>
    <t xml:space="preserve">POOJA KISAN PAWAR</t>
  </si>
  <si>
    <t xml:space="preserve">Pooja Kunvar</t>
  </si>
  <si>
    <t xml:space="preserve">POOJA KUNVAR</t>
  </si>
  <si>
    <t xml:space="preserve">Pooja Mithun Rathod</t>
  </si>
  <si>
    <t xml:space="preserve">pooja mithun rathod</t>
  </si>
  <si>
    <t xml:space="preserve">Pooja P Mehta</t>
  </si>
  <si>
    <t xml:space="preserve">POOJA P MEHTA</t>
  </si>
  <si>
    <t xml:space="preserve">Pooja Panwar</t>
  </si>
  <si>
    <t xml:space="preserve">POOJA PANWAR</t>
  </si>
  <si>
    <t xml:space="preserve">Pooja Sakharam Shiro</t>
  </si>
  <si>
    <t xml:space="preserve">Pooja Shirodkar</t>
  </si>
  <si>
    <t xml:space="preserve">Pooja Swarnkar</t>
  </si>
  <si>
    <t xml:space="preserve">POOJA SWARNKAR</t>
  </si>
  <si>
    <t xml:space="preserve">Pooja Umashankar Gho</t>
  </si>
  <si>
    <t xml:space="preserve">POOJA UMASHNKAR GHOG</t>
  </si>
  <si>
    <t xml:space="preserve">Pooja Yadav</t>
  </si>
  <si>
    <t xml:space="preserve">POOJA YADAV</t>
  </si>
  <si>
    <t xml:space="preserve">Pooja Yogesh Shete</t>
  </si>
  <si>
    <t xml:space="preserve">POOJA YOGESH SHETE</t>
  </si>
  <si>
    <t xml:space="preserve">Poonam</t>
  </si>
  <si>
    <t xml:space="preserve">DEDA RAM</t>
  </si>
  <si>
    <t xml:space="preserve">Poonam Bhatia</t>
  </si>
  <si>
    <t xml:space="preserve">POONAM BHATIA</t>
  </si>
  <si>
    <t xml:space="preserve">Poonam chand verma</t>
  </si>
  <si>
    <t xml:space="preserve">POONAM CHAND VERMA</t>
  </si>
  <si>
    <t xml:space="preserve">Poonam Sharma</t>
  </si>
  <si>
    <t xml:space="preserve">POONAM SHARMA</t>
  </si>
  <si>
    <t xml:space="preserve">Poonam Shivaji Pawar</t>
  </si>
  <si>
    <t xml:space="preserve">POONAM SHIVAJI PAWAR</t>
  </si>
  <si>
    <t xml:space="preserve">Poonam Suyog Kamble</t>
  </si>
  <si>
    <t xml:space="preserve">POONAM SUYOG KAMBLE</t>
  </si>
  <si>
    <t xml:space="preserve">Poornima</t>
  </si>
  <si>
    <t xml:space="preserve">POORNIMA POORNIMA</t>
  </si>
  <si>
    <t xml:space="preserve">Popat kashinaath KAL</t>
  </si>
  <si>
    <t xml:space="preserve">POPAT KASHINATH KALE</t>
  </si>
  <si>
    <t xml:space="preserve">Porag Gogoi</t>
  </si>
  <si>
    <t xml:space="preserve">Posina Venkata Vara</t>
  </si>
  <si>
    <t xml:space="preserve">VENKATAVARAPRASAD PO</t>
  </si>
  <si>
    <t xml:space="preserve">Pothu Venkata Ratnam</t>
  </si>
  <si>
    <t xml:space="preserve">VENKATA RATNAM POTHU</t>
  </si>
  <si>
    <t xml:space="preserve">Ppunaram</t>
  </si>
  <si>
    <t xml:space="preserve">POONA RAM</t>
  </si>
  <si>
    <t xml:space="preserve">Pqnduranga</t>
  </si>
  <si>
    <t xml:space="preserve">PANDURANGASA NADENSA</t>
  </si>
  <si>
    <t xml:space="preserve">Prabakaran Chandran</t>
  </si>
  <si>
    <t xml:space="preserve">PRABAKARAN SANDHIRAN</t>
  </si>
  <si>
    <t xml:space="preserve">Prabakaran K</t>
  </si>
  <si>
    <t xml:space="preserve">KARUNANITHI PRABAKAR</t>
  </si>
  <si>
    <t xml:space="preserve">Prabakaran Pachaiyap</t>
  </si>
  <si>
    <t xml:space="preserve">PACHAIYAPPAN PRABAKA</t>
  </si>
  <si>
    <t xml:space="preserve">Prabhakar</t>
  </si>
  <si>
    <t xml:space="preserve">MAROTI CHAUDHARI</t>
  </si>
  <si>
    <t xml:space="preserve">PRABHAKAR CHAVAN</t>
  </si>
  <si>
    <t xml:space="preserve">Prabhakar Ramchandra</t>
  </si>
  <si>
    <t xml:space="preserve">PRABHAKAR RAMCHANDRA</t>
  </si>
  <si>
    <t xml:space="preserve">PRABHAKARARAO TANETI</t>
  </si>
  <si>
    <t xml:space="preserve">PRABHAKAR RAO TANETI</t>
  </si>
  <si>
    <t xml:space="preserve">Prabhash P</t>
  </si>
  <si>
    <t xml:space="preserve">PRABHASH PRASANNAN</t>
  </si>
  <si>
    <t xml:space="preserve">Prabhat Banerjee</t>
  </si>
  <si>
    <t xml:space="preserve">Krishna Chakraborty</t>
  </si>
  <si>
    <t xml:space="preserve">PRABHU A</t>
  </si>
  <si>
    <t xml:space="preserve">Prabu</t>
  </si>
  <si>
    <t xml:space="preserve">Prabhu Dayal Bhilwar</t>
  </si>
  <si>
    <t xml:space="preserve">PRABHU DAYAL BHILWAR</t>
  </si>
  <si>
    <t xml:space="preserve">PRABHU KUMAWAT</t>
  </si>
  <si>
    <t xml:space="preserve">PRABHU LAL KUMAWAT</t>
  </si>
  <si>
    <t xml:space="preserve">Prabhu ram</t>
  </si>
  <si>
    <t xml:space="preserve">GUGAL RAM</t>
  </si>
  <si>
    <t xml:space="preserve">Prabhudayal tiwari</t>
  </si>
  <si>
    <t xml:space="preserve">PRABHU DAYAL TIWARI</t>
  </si>
  <si>
    <t xml:space="preserve">Prabhunath yadav</t>
  </si>
  <si>
    <t xml:space="preserve">PRABHUNATH YADAV</t>
  </si>
  <si>
    <t xml:space="preserve">Prabhuram choudhary</t>
  </si>
  <si>
    <t xml:space="preserve">PRABHURAM CHOUDHARY</t>
  </si>
  <si>
    <t xml:space="preserve">Prabin kumar patra</t>
  </si>
  <si>
    <t xml:space="preserve">PRABIN KUMAR PATRA</t>
  </si>
  <si>
    <t xml:space="preserve">PRABU PRABU</t>
  </si>
  <si>
    <t xml:space="preserve">Pradeep</t>
  </si>
  <si>
    <t xml:space="preserve">KHAMBDA BHOKIDA WAGH</t>
  </si>
  <si>
    <t xml:space="preserve">Pradeep D</t>
  </si>
  <si>
    <t xml:space="preserve">DODDANNA PRADEEP</t>
  </si>
  <si>
    <t xml:space="preserve">Pradeep Gupta</t>
  </si>
  <si>
    <t xml:space="preserve">PRADEEP GUPTA</t>
  </si>
  <si>
    <t xml:space="preserve">Pradeep Jatav</t>
  </si>
  <si>
    <t xml:space="preserve">PRADEEP JATAV</t>
  </si>
  <si>
    <t xml:space="preserve">Pradeep Kumar</t>
  </si>
  <si>
    <t xml:space="preserve">PRADEEP KUMAR</t>
  </si>
  <si>
    <t xml:space="preserve">Pradeep Kumar Choube</t>
  </si>
  <si>
    <t xml:space="preserve">PRADEEP KUMAR CHOUBE</t>
  </si>
  <si>
    <t xml:space="preserve">Pradeep Kumar Sain</t>
  </si>
  <si>
    <t xml:space="preserve">PRADEEP KUMAR SAIN</t>
  </si>
  <si>
    <t xml:space="preserve">Pradeep Kumar Sharma</t>
  </si>
  <si>
    <t xml:space="preserve">PRADEEP KUMAR SHARMA</t>
  </si>
  <si>
    <t xml:space="preserve">Pradeep Kumar Singh</t>
  </si>
  <si>
    <t xml:space="preserve">PRADEEP KUMAR SINGH</t>
  </si>
  <si>
    <t xml:space="preserve">Pradeep mandal</t>
  </si>
  <si>
    <t xml:space="preserve">PRADEEP MANDAL</t>
  </si>
  <si>
    <t xml:space="preserve">Pradeep Singh</t>
  </si>
  <si>
    <t xml:space="preserve">PRADEEP SINGH</t>
  </si>
  <si>
    <t xml:space="preserve">Pradeepa K C</t>
  </si>
  <si>
    <t xml:space="preserve">KUDIBETTU CHANDASHEK</t>
  </si>
  <si>
    <t xml:space="preserve">Pradheep Kumar V</t>
  </si>
  <si>
    <t xml:space="preserve">VELMURUGAN PRADHEEP</t>
  </si>
  <si>
    <t xml:space="preserve">Pradhyum Vaishnav</t>
  </si>
  <si>
    <t xml:space="preserve">PRADHYUM VAISHNAV</t>
  </si>
  <si>
    <t xml:space="preserve">Pradip</t>
  </si>
  <si>
    <t xml:space="preserve">PRADIP PRADIP</t>
  </si>
  <si>
    <t xml:space="preserve">PRODIP KUMAR NATH</t>
  </si>
  <si>
    <t xml:space="preserve">Pradip Ganguly</t>
  </si>
  <si>
    <t xml:space="preserve">PRADIP KUMAR GANGULY</t>
  </si>
  <si>
    <t xml:space="preserve">PRADIP KESHAV CHAVAN</t>
  </si>
  <si>
    <t xml:space="preserve">Pradip Rajaram Lohar</t>
  </si>
  <si>
    <t xml:space="preserve">PRADEEP RAJARAM LOHA</t>
  </si>
  <si>
    <t xml:space="preserve">Pradip sahu</t>
  </si>
  <si>
    <t xml:space="preserve">PRADIP SAHU</t>
  </si>
  <si>
    <t xml:space="preserve">Pradipbhai</t>
  </si>
  <si>
    <t xml:space="preserve">DEVRAJBHAI GORDHANBH</t>
  </si>
  <si>
    <t xml:space="preserve">Praduman Kumar</t>
  </si>
  <si>
    <t xml:space="preserve">PAWAN KUMAR YADAV</t>
  </si>
  <si>
    <t xml:space="preserve">PRADYUMNA KUMAR MOHA</t>
  </si>
  <si>
    <t xml:space="preserve">Praful Endal Rathod</t>
  </si>
  <si>
    <t xml:space="preserve">PRFUL INDAL RATHOD</t>
  </si>
  <si>
    <t xml:space="preserve">Prafull Sudhakar Baw</t>
  </si>
  <si>
    <t xml:space="preserve">PRAFULL SUDHAKAR BAW</t>
  </si>
  <si>
    <t xml:space="preserve">Prafulla Kumar Dehur</t>
  </si>
  <si>
    <t xml:space="preserve">PRAFULLA KUMAR DEHUR</t>
  </si>
  <si>
    <t xml:space="preserve">Prafullo Sardar</t>
  </si>
  <si>
    <t xml:space="preserve">PRAFULLO SARDAR</t>
  </si>
  <si>
    <t xml:space="preserve">Pragji rathod</t>
  </si>
  <si>
    <t xml:space="preserve">PRAGJI NATHALAL RATH</t>
  </si>
  <si>
    <t xml:space="preserve">Prahlad</t>
  </si>
  <si>
    <t xml:space="preserve">Prahlad Prahlad</t>
  </si>
  <si>
    <t xml:space="preserve">Prahlad yadav</t>
  </si>
  <si>
    <t xml:space="preserve">PRALHAD YADAV</t>
  </si>
  <si>
    <t xml:space="preserve">Prajakta Rajkumar Ka</t>
  </si>
  <si>
    <t xml:space="preserve">PRAJAKTA RAJKUMAR KA</t>
  </si>
  <si>
    <t xml:space="preserve">PRAJAPATI PANKAJ KAN</t>
  </si>
  <si>
    <t xml:space="preserve">Prajapati Pankajkuma</t>
  </si>
  <si>
    <t xml:space="preserve">Prajith Sekar</t>
  </si>
  <si>
    <t xml:space="preserve">SEKAR PRAJITH</t>
  </si>
  <si>
    <t xml:space="preserve">Prajwal Basavraj Kam</t>
  </si>
  <si>
    <t xml:space="preserve">PRAJWAL BASAVRAJ KAM</t>
  </si>
  <si>
    <t xml:space="preserve">Prakash</t>
  </si>
  <si>
    <t xml:space="preserve">RAM SHARMA</t>
  </si>
  <si>
    <t xml:space="preserve">PRAKASHA</t>
  </si>
  <si>
    <t xml:space="preserve">PRAKASH GHODKE</t>
  </si>
  <si>
    <t xml:space="preserve">PRAKASH SONAWANE</t>
  </si>
  <si>
    <t xml:space="preserve">P V SURYAWANSHI</t>
  </si>
  <si>
    <t xml:space="preserve">PRAKASH PRAKASH</t>
  </si>
  <si>
    <t xml:space="preserve">Prakash B Kalannavar</t>
  </si>
  <si>
    <t xml:space="preserve">PRAKASH BASAPPA KALA</t>
  </si>
  <si>
    <t xml:space="preserve">Prakash Bhai Ramesh</t>
  </si>
  <si>
    <t xml:space="preserve">RAMESHJI THAKOR</t>
  </si>
  <si>
    <t xml:space="preserve">Prakash Chand Mali</t>
  </si>
  <si>
    <t xml:space="preserve">Prakash Chand</t>
  </si>
  <si>
    <t xml:space="preserve">PRAKASH CHANDRA MAIT</t>
  </si>
  <si>
    <t xml:space="preserve">Prakash Chandra Mish</t>
  </si>
  <si>
    <t xml:space="preserve">PRAKASH CHANDRA MISH</t>
  </si>
  <si>
    <t xml:space="preserve">Prakash Fulsing Rath</t>
  </si>
  <si>
    <t xml:space="preserve">PRAKASH FULSING RATH</t>
  </si>
  <si>
    <t xml:space="preserve">PRAKASH KALAKHE</t>
  </si>
  <si>
    <t xml:space="preserve">RAMCHANDAR PRAKASH K</t>
  </si>
  <si>
    <t xml:space="preserve">Prakash Kumar</t>
  </si>
  <si>
    <t xml:space="preserve">PRAKASH KUMAR</t>
  </si>
  <si>
    <t xml:space="preserve">Prakash Kumar Singh</t>
  </si>
  <si>
    <t xml:space="preserve">PRAKASH KUMAR SINGH</t>
  </si>
  <si>
    <t xml:space="preserve">Prakash mandal</t>
  </si>
  <si>
    <t xml:space="preserve">SRI PRAKASH MANDAL</t>
  </si>
  <si>
    <t xml:space="preserve">Prakash N</t>
  </si>
  <si>
    <t xml:space="preserve">NANJUNDACHAR PRAKASH</t>
  </si>
  <si>
    <t xml:space="preserve">Prakash Ram</t>
  </si>
  <si>
    <t xml:space="preserve">PRAKASH RAM</t>
  </si>
  <si>
    <t xml:space="preserve">Prakash Satnami</t>
  </si>
  <si>
    <t xml:space="preserve">PRAKASH SATNAMI</t>
  </si>
  <si>
    <t xml:space="preserve">Prakash Solanke</t>
  </si>
  <si>
    <t xml:space="preserve">PRAKASH SOLANKE</t>
  </si>
  <si>
    <t xml:space="preserve">Prakash Soratiya</t>
  </si>
  <si>
    <t xml:space="preserve">BHUPATBHAI DEVRAJBHA</t>
  </si>
  <si>
    <t xml:space="preserve">Prakash Subhash Thor</t>
  </si>
  <si>
    <t xml:space="preserve">PRAKASH SUBHASH THOR</t>
  </si>
  <si>
    <t xml:space="preserve">PRAKASH SUBIRAMANI</t>
  </si>
  <si>
    <t xml:space="preserve">Prakash Yadav</t>
  </si>
  <si>
    <t xml:space="preserve">PRAKAS RAMPRAVESH YA</t>
  </si>
  <si>
    <t xml:space="preserve">Prakasha</t>
  </si>
  <si>
    <t xml:space="preserve">PRAKASHA PRAKASHA</t>
  </si>
  <si>
    <t xml:space="preserve">Prakashabhai Panchab</t>
  </si>
  <si>
    <t xml:space="preserve">PRAKASHABHAI PANCHAB</t>
  </si>
  <si>
    <t xml:space="preserve">Prakashrav Digambara</t>
  </si>
  <si>
    <t xml:space="preserve">PRAKASHRAV DIGAMBARA</t>
  </si>
  <si>
    <t xml:space="preserve">Pralad Lakhara</t>
  </si>
  <si>
    <t xml:space="preserve">PRALAD LAKHARA</t>
  </si>
  <si>
    <t xml:space="preserve">Pramendra Singh Hada</t>
  </si>
  <si>
    <t xml:space="preserve">PRAMENDRA SINGH HADA</t>
  </si>
  <si>
    <t xml:space="preserve">Pramila</t>
  </si>
  <si>
    <t xml:space="preserve">PRAMILA PRAMILA</t>
  </si>
  <si>
    <t xml:space="preserve">pramod</t>
  </si>
  <si>
    <t xml:space="preserve">pramod pramod</t>
  </si>
  <si>
    <t xml:space="preserve">Pramod</t>
  </si>
  <si>
    <t xml:space="preserve">PRAMOD VASUDEV LAHAD</t>
  </si>
  <si>
    <t xml:space="preserve">Pramod Dinkar Choudh</t>
  </si>
  <si>
    <t xml:space="preserve">PRAMOD DINKAR CHOUDH</t>
  </si>
  <si>
    <t xml:space="preserve">Pramod Kumar</t>
  </si>
  <si>
    <t xml:space="preserve">PRAMOD KUMAR</t>
  </si>
  <si>
    <t xml:space="preserve">Pramod Kumar Sahu</t>
  </si>
  <si>
    <t xml:space="preserve">PRAMOD KUMAR SAHU</t>
  </si>
  <si>
    <t xml:space="preserve">Pramod Ninama</t>
  </si>
  <si>
    <t xml:space="preserve">Pramod pradhan</t>
  </si>
  <si>
    <t xml:space="preserve">PRAMODA PRADHAN</t>
  </si>
  <si>
    <t xml:space="preserve">Pramod Tyagi</t>
  </si>
  <si>
    <t xml:space="preserve">PRAMOD TYAGI</t>
  </si>
  <si>
    <t xml:space="preserve">PRAMODINI SAHU</t>
  </si>
  <si>
    <t xml:space="preserve">Pramodrao deshmukh</t>
  </si>
  <si>
    <t xml:space="preserve">PRAMOD JAGGANATH DES</t>
  </si>
  <si>
    <t xml:space="preserve">Pranab Basumatary</t>
  </si>
  <si>
    <t xml:space="preserve">PRANAB BASUMATARY</t>
  </si>
  <si>
    <t xml:space="preserve">Pranami Hardikkumar</t>
  </si>
  <si>
    <t xml:space="preserve">Pranav N T</t>
  </si>
  <si>
    <t xml:space="preserve">PRANAV NOCHI TARA</t>
  </si>
  <si>
    <t xml:space="preserve">Pranav Rajbangshi</t>
  </si>
  <si>
    <t xml:space="preserve">PRANOB RAJBONGSHI</t>
  </si>
  <si>
    <t xml:space="preserve">Pranay Kumar Swain</t>
  </si>
  <si>
    <t xml:space="preserve">PRANAY KUMAR SWAIN</t>
  </si>
  <si>
    <t xml:space="preserve">Pranay Prabhakar Jad</t>
  </si>
  <si>
    <t xml:space="preserve">PRANAY PRABHAKAR JAD</t>
  </si>
  <si>
    <t xml:space="preserve">Pranjal Taye</t>
  </si>
  <si>
    <t xml:space="preserve">PRANJAL TAYE</t>
  </si>
  <si>
    <t xml:space="preserve">Prasad</t>
  </si>
  <si>
    <t xml:space="preserve">GUMMADI RAMANAIAH</t>
  </si>
  <si>
    <t xml:space="preserve">Prasad Manoj Paturde</t>
  </si>
  <si>
    <t xml:space="preserve">PRASAD MANOJ PATURDE</t>
  </si>
  <si>
    <t xml:space="preserve">Prasad Nandkumar Chi</t>
  </si>
  <si>
    <t xml:space="preserve">PRASAD NANDKUMAR CHI</t>
  </si>
  <si>
    <t xml:space="preserve">Prasadi Singh</t>
  </si>
  <si>
    <t xml:space="preserve">PRASADI SINGH</t>
  </si>
  <si>
    <t xml:space="preserve">Prasannan</t>
  </si>
  <si>
    <t xml:space="preserve">PRASANNAN</t>
  </si>
  <si>
    <t xml:space="preserve">Prasanta Ghosh</t>
  </si>
  <si>
    <t xml:space="preserve">PRASANTA GHOSH</t>
  </si>
  <si>
    <t xml:space="preserve">Prasanta Kumar Das</t>
  </si>
  <si>
    <t xml:space="preserve">PRASANTA KUMAR DAS</t>
  </si>
  <si>
    <t xml:space="preserve">Prasanth K</t>
  </si>
  <si>
    <t xml:space="preserve">PRASANTH K</t>
  </si>
  <si>
    <t xml:space="preserve">prasenjit mazumder</t>
  </si>
  <si>
    <t xml:space="preserve">NIKHIL MAJUMDAR</t>
  </si>
  <si>
    <t xml:space="preserve">Prashant</t>
  </si>
  <si>
    <t xml:space="preserve">Prashant Prashant</t>
  </si>
  <si>
    <t xml:space="preserve">prashant damodar mem</t>
  </si>
  <si>
    <t xml:space="preserve">prashant memane</t>
  </si>
  <si>
    <t xml:space="preserve">Prashant Harishchand</t>
  </si>
  <si>
    <t xml:space="preserve">PRASHANT HARISHCHAND</t>
  </si>
  <si>
    <t xml:space="preserve">Prashant Kumar Saha</t>
  </si>
  <si>
    <t xml:space="preserve">PRASHANTA SAHA</t>
  </si>
  <si>
    <t xml:space="preserve">Prashant Prabhudas W</t>
  </si>
  <si>
    <t xml:space="preserve">PRASHANT PRABHUDAS W</t>
  </si>
  <si>
    <t xml:space="preserve">Prashant Sampat Dola</t>
  </si>
  <si>
    <t xml:space="preserve">PRASHANT SAMPAT DOLA</t>
  </si>
  <si>
    <t xml:space="preserve">Prashant Sitaram Mur</t>
  </si>
  <si>
    <t xml:space="preserve">PRASHANT SITARAM MUR</t>
  </si>
  <si>
    <t xml:space="preserve">Prashant Vikram Daru</t>
  </si>
  <si>
    <t xml:space="preserve">PRASHANT VIKRAMRAO D</t>
  </si>
  <si>
    <t xml:space="preserve">Prashant Vilas Sitap</t>
  </si>
  <si>
    <t xml:space="preserve">PRASHANT VILAS SITAP</t>
  </si>
  <si>
    <t xml:space="preserve">PRASHANTA HALDAR</t>
  </si>
  <si>
    <t xml:space="preserve">Prasanta Halder</t>
  </si>
  <si>
    <t xml:space="preserve">Prashanth K</t>
  </si>
  <si>
    <t xml:space="preserve">KANICKRAJ PRASHANTH</t>
  </si>
  <si>
    <t xml:space="preserve">PRASHEEJ U K</t>
  </si>
  <si>
    <t xml:space="preserve">PRASHEEJ UDUPANAM KU</t>
  </si>
  <si>
    <t xml:space="preserve">Prasuram yadav</t>
  </si>
  <si>
    <t xml:space="preserve">PARASHURAM YADAV</t>
  </si>
  <si>
    <t xml:space="preserve">Pratap bhai</t>
  </si>
  <si>
    <t xml:space="preserve">PRATAPBHAI DHUDABHAI</t>
  </si>
  <si>
    <t xml:space="preserve">Pratap singh</t>
  </si>
  <si>
    <t xml:space="preserve">PRATAP SINGH</t>
  </si>
  <si>
    <t xml:space="preserve">Pratapbhi</t>
  </si>
  <si>
    <t xml:space="preserve">PRATAPBHAI VANZARA</t>
  </si>
  <si>
    <t xml:space="preserve">Prateek Kumar</t>
  </si>
  <si>
    <t xml:space="preserve">PRATEEK KUMAR</t>
  </si>
  <si>
    <t xml:space="preserve">Pratham Panday</t>
  </si>
  <si>
    <t xml:space="preserve">PRATHAM KUMAR PANDAY</t>
  </si>
  <si>
    <t xml:space="preserve">Prathap B S</t>
  </si>
  <si>
    <t xml:space="preserve">BOCHIHALLI SOMASHEKH</t>
  </si>
  <si>
    <t xml:space="preserve">Prathap Rai</t>
  </si>
  <si>
    <t xml:space="preserve">PRATAP RAI</t>
  </si>
  <si>
    <t xml:space="preserve">Prathmesh Vinod Mish</t>
  </si>
  <si>
    <t xml:space="preserve">PRATHMESH VINOD MISH</t>
  </si>
  <si>
    <t xml:space="preserve">Pratiksha Manoj Ubal</t>
  </si>
  <si>
    <t xml:space="preserve">PRATIKSHA MANOJ UBAL</t>
  </si>
  <si>
    <t xml:space="preserve">Pratiksha Pradip Jad</t>
  </si>
  <si>
    <t xml:space="preserve">PRATIKSHA PRADIP JAD</t>
  </si>
  <si>
    <t xml:space="preserve">Pratima Kharwar</t>
  </si>
  <si>
    <t xml:space="preserve">PRATIMA KHARWAR</t>
  </si>
  <si>
    <t xml:space="preserve">Pratima Kumari</t>
  </si>
  <si>
    <t xml:space="preserve">PRATIMA KUMARI</t>
  </si>
  <si>
    <t xml:space="preserve">Pravakar pal</t>
  </si>
  <si>
    <t xml:space="preserve">PRAVAKAR PAL</t>
  </si>
  <si>
    <t xml:space="preserve">PRAVATA KUMAR SAHOO</t>
  </si>
  <si>
    <t xml:space="preserve">Praveen</t>
  </si>
  <si>
    <t xml:space="preserve">PRAVINBHAI GANPANTBH</t>
  </si>
  <si>
    <t xml:space="preserve">PRAVEEN PRAVEEN</t>
  </si>
  <si>
    <t xml:space="preserve">Praveen Bhujang</t>
  </si>
  <si>
    <t xml:space="preserve">PRAVEEN BHUJANG</t>
  </si>
  <si>
    <t xml:space="preserve">Praveen Kumar</t>
  </si>
  <si>
    <t xml:space="preserve">PRAVIN KUMAR</t>
  </si>
  <si>
    <t xml:space="preserve">Praveen kumar jha</t>
  </si>
  <si>
    <t xml:space="preserve">PRAVEEN KUMAR JHA</t>
  </si>
  <si>
    <t xml:space="preserve">Praveen Kumar S</t>
  </si>
  <si>
    <t xml:space="preserve">SHANKARA PRAVEEN KUM</t>
  </si>
  <si>
    <t xml:space="preserve">Praveen Kumar Sheopu</t>
  </si>
  <si>
    <t xml:space="preserve">PRAVEEN KUMAR SHEOPU</t>
  </si>
  <si>
    <t xml:space="preserve">Praveen Kumar Yadav</t>
  </si>
  <si>
    <t xml:space="preserve">PRAVEEN KUMAR YADAV</t>
  </si>
  <si>
    <t xml:space="preserve">Praveen Sekar</t>
  </si>
  <si>
    <t xml:space="preserve">SEKAR PRAVEEN</t>
  </si>
  <si>
    <t xml:space="preserve">Praveen Singh</t>
  </si>
  <si>
    <t xml:space="preserve">PRAVEEN SINGH</t>
  </si>
  <si>
    <t xml:space="preserve">Praveesh Chand K C</t>
  </si>
  <si>
    <t xml:space="preserve">KUPPERI CHANDRAN PRA</t>
  </si>
  <si>
    <t xml:space="preserve">Pravesh Bhandary</t>
  </si>
  <si>
    <t xml:space="preserve">PRAVESH BHANDARY</t>
  </si>
  <si>
    <t xml:space="preserve">Pravesh Yadav</t>
  </si>
  <si>
    <t xml:space="preserve">PRAVESH YADAV</t>
  </si>
  <si>
    <t xml:space="preserve">Pravin Narayan Garad</t>
  </si>
  <si>
    <t xml:space="preserve">PRAVIN NARAYAN GARAD</t>
  </si>
  <si>
    <t xml:space="preserve">PRAVIN PRAVIN</t>
  </si>
  <si>
    <t xml:space="preserve">PRAVINBHAI MALABHAI</t>
  </si>
  <si>
    <t xml:space="preserve">Pravin Pundlikrao Ha</t>
  </si>
  <si>
    <t xml:space="preserve">Pravin Harle</t>
  </si>
  <si>
    <t xml:space="preserve">Pravin Ramchandra Th</t>
  </si>
  <si>
    <t xml:space="preserve">PRAVIN RAMCHANDRA TH</t>
  </si>
  <si>
    <t xml:space="preserve">Pravinaben Prakashbh</t>
  </si>
  <si>
    <t xml:space="preserve">PRAVINABEN PRAKASHBH</t>
  </si>
  <si>
    <t xml:space="preserve">Pravinbhai</t>
  </si>
  <si>
    <t xml:space="preserve">PRAVINCHANDRA VANMAL</t>
  </si>
  <si>
    <t xml:space="preserve">PRAVINBHAI VASAVA</t>
  </si>
  <si>
    <t xml:space="preserve">PRAVINBHAI MANGAR VA</t>
  </si>
  <si>
    <t xml:space="preserve">Pravinkumar visha</t>
  </si>
  <si>
    <t xml:space="preserve">PRAVINKUMAR SANKARLA</t>
  </si>
  <si>
    <t xml:space="preserve">Pravinsinh</t>
  </si>
  <si>
    <t xml:space="preserve">P P ZALA</t>
  </si>
  <si>
    <t xml:space="preserve">PREDDP</t>
  </si>
  <si>
    <t xml:space="preserve">PRADEEP JAYSING DESA</t>
  </si>
  <si>
    <t xml:space="preserve">PREETHI PUSHBARAJ</t>
  </si>
  <si>
    <t xml:space="preserve">PREETHI PANDIARAJAN</t>
  </si>
  <si>
    <t xml:space="preserve">preeti</t>
  </si>
  <si>
    <t xml:space="preserve">preeti preeti</t>
  </si>
  <si>
    <t xml:space="preserve">Preeti</t>
  </si>
  <si>
    <t xml:space="preserve">PREETI PREETI</t>
  </si>
  <si>
    <t xml:space="preserve">Preeti Pathak</t>
  </si>
  <si>
    <t xml:space="preserve">PREETI PATHAK</t>
  </si>
  <si>
    <t xml:space="preserve">PREETI SHRIVASTAVA</t>
  </si>
  <si>
    <t xml:space="preserve">SHIV SHAMBHU NATH SR</t>
  </si>
  <si>
    <t xml:space="preserve">PREETI SRIVASTAVA</t>
  </si>
  <si>
    <t xml:space="preserve">Preeti Nigam</t>
  </si>
  <si>
    <t xml:space="preserve">Prem Baby</t>
  </si>
  <si>
    <t xml:space="preserve">PREM BABU</t>
  </si>
  <si>
    <t xml:space="preserve">Prem chand</t>
  </si>
  <si>
    <t xml:space="preserve">PREM CHAND</t>
  </si>
  <si>
    <t xml:space="preserve">Prem Chand chaurasiy</t>
  </si>
  <si>
    <t xml:space="preserve">PREM CHANDRA CHAURAS</t>
  </si>
  <si>
    <t xml:space="preserve">Prem chand singh</t>
  </si>
  <si>
    <t xml:space="preserve">PREM CHANDRA SINGH</t>
  </si>
  <si>
    <t xml:space="preserve">Prem kumar R</t>
  </si>
  <si>
    <t xml:space="preserve">PREM KUMAR</t>
  </si>
  <si>
    <t xml:space="preserve">Prem narayan Srivast</t>
  </si>
  <si>
    <t xml:space="preserve">PREM NARAYAN SRIVAST</t>
  </si>
  <si>
    <t xml:space="preserve">Prem prakash</t>
  </si>
  <si>
    <t xml:space="preserve">PREM PRAKASH</t>
  </si>
  <si>
    <t xml:space="preserve">Prem Prakash Khadav</t>
  </si>
  <si>
    <t xml:space="preserve">Prem Sagar</t>
  </si>
  <si>
    <t xml:space="preserve">PREM SAGAR</t>
  </si>
  <si>
    <t xml:space="preserve">prem singh</t>
  </si>
  <si>
    <t xml:space="preserve">PREM SINGH</t>
  </si>
  <si>
    <t xml:space="preserve">Prem Singh</t>
  </si>
  <si>
    <t xml:space="preserve">Prem Solanki</t>
  </si>
  <si>
    <t xml:space="preserve">PREM SOLANKI</t>
  </si>
  <si>
    <t xml:space="preserve">Prema B</t>
  </si>
  <si>
    <t xml:space="preserve">BALAJI NAIDU PREMA</t>
  </si>
  <si>
    <t xml:space="preserve">PREMANAND BEHERA</t>
  </si>
  <si>
    <t xml:space="preserve">PREMANANDA BEHERA</t>
  </si>
  <si>
    <t xml:space="preserve">Premanandham j</t>
  </si>
  <si>
    <t xml:space="preserve">PREMANANDAM</t>
  </si>
  <si>
    <t xml:space="preserve">Premkumar Murugesan</t>
  </si>
  <si>
    <t xml:space="preserve">Premkumar Tholiyappa</t>
  </si>
  <si>
    <t xml:space="preserve">SARATHY THOLIYAPPAN</t>
  </si>
  <si>
    <t xml:space="preserve">Prempal</t>
  </si>
  <si>
    <t xml:space="preserve">PREMPAL</t>
  </si>
  <si>
    <t xml:space="preserve">Prempal singh</t>
  </si>
  <si>
    <t xml:space="preserve">PREM PAL SINGH</t>
  </si>
  <si>
    <t xml:space="preserve">Premshankar</t>
  </si>
  <si>
    <t xml:space="preserve">PREMSHANKAR SOMAJI B</t>
  </si>
  <si>
    <t xml:space="preserve">Premvati Vishwakarma</t>
  </si>
  <si>
    <t xml:space="preserve">PREMWATI PREMWATI</t>
  </si>
  <si>
    <t xml:space="preserve">Pretam Kushwah</t>
  </si>
  <si>
    <t xml:space="preserve">PRETAM KUSHWAH</t>
  </si>
  <si>
    <t xml:space="preserve">Prince</t>
  </si>
  <si>
    <t xml:space="preserve">PRINCE PRINCE</t>
  </si>
  <si>
    <t xml:space="preserve">Prince Kumar</t>
  </si>
  <si>
    <t xml:space="preserve">PRINCE KUMAR</t>
  </si>
  <si>
    <t xml:space="preserve">Prince Masih</t>
  </si>
  <si>
    <t xml:space="preserve">Prince Pundir</t>
  </si>
  <si>
    <t xml:space="preserve">Pritam chand</t>
  </si>
  <si>
    <t xml:space="preserve">PRITAM CHAND</t>
  </si>
  <si>
    <t xml:space="preserve">PRITAM MUDULI</t>
  </si>
  <si>
    <t xml:space="preserve">Nimai Charan Muduli</t>
  </si>
  <si>
    <t xml:space="preserve">Pritam Ramesh Devalk</t>
  </si>
  <si>
    <t xml:space="preserve">PRITAM RAMESH DEVALK</t>
  </si>
  <si>
    <t xml:space="preserve">Prithu Keerti</t>
  </si>
  <si>
    <t xml:space="preserve">PRITHU KEERTI</t>
  </si>
  <si>
    <t xml:space="preserve">Prithwi Raj Nayak</t>
  </si>
  <si>
    <t xml:space="preserve">PRITHWI RAJ NAYAK</t>
  </si>
  <si>
    <t xml:space="preserve">Priti Ajay Alande</t>
  </si>
  <si>
    <t xml:space="preserve">priti alande</t>
  </si>
  <si>
    <t xml:space="preserve">Priti Sandesh Jadhav</t>
  </si>
  <si>
    <t xml:space="preserve">PRITI SANDESH JADHAV</t>
  </si>
  <si>
    <t xml:space="preserve">Pritish Majumdar</t>
  </si>
  <si>
    <t xml:space="preserve">PRITISH MAJUMDER</t>
  </si>
  <si>
    <t xml:space="preserve">Priya</t>
  </si>
  <si>
    <t xml:space="preserve">PRIYA PRIYA</t>
  </si>
  <si>
    <t xml:space="preserve">Priya Choudhary</t>
  </si>
  <si>
    <t xml:space="preserve">PRIYA CHOUDHARY</t>
  </si>
  <si>
    <t xml:space="preserve">Priya Rai</t>
  </si>
  <si>
    <t xml:space="preserve">PRIYA RAI</t>
  </si>
  <si>
    <t xml:space="preserve">Priya Sharma</t>
  </si>
  <si>
    <t xml:space="preserve">PRIYA SHARMA</t>
  </si>
  <si>
    <t xml:space="preserve">Priyan V S</t>
  </si>
  <si>
    <t xml:space="preserve">Priyanka</t>
  </si>
  <si>
    <t xml:space="preserve">PRIYANKA PRIYANKA</t>
  </si>
  <si>
    <t xml:space="preserve">Priyanka J</t>
  </si>
  <si>
    <t xml:space="preserve">JAYKIRTHI PRIYANKA</t>
  </si>
  <si>
    <t xml:space="preserve">Priyanka Jaggi</t>
  </si>
  <si>
    <t xml:space="preserve">PRIYANKA JAGGI</t>
  </si>
  <si>
    <t xml:space="preserve">Priyanka Kumari</t>
  </si>
  <si>
    <t xml:space="preserve">PRIYANKA KUMARI</t>
  </si>
  <si>
    <t xml:space="preserve">Priyanka Santosh Dev</t>
  </si>
  <si>
    <t xml:space="preserve">PRIYANKA SANTOSH DEV</t>
  </si>
  <si>
    <t xml:space="preserve">Priyanka Singh</t>
  </si>
  <si>
    <t xml:space="preserve">PRIYANKA SINGH</t>
  </si>
  <si>
    <t xml:space="preserve">PRIYANKA SOMANNA MAD</t>
  </si>
  <si>
    <t xml:space="preserve">Priyanka Suraj Kamat</t>
  </si>
  <si>
    <t xml:space="preserve">Priyanka Sonthalia</t>
  </si>
  <si>
    <t xml:space="preserve">PRIYANKA SONTHALIA</t>
  </si>
  <si>
    <t xml:space="preserve">PRIYATOSH BASAK</t>
  </si>
  <si>
    <t xml:space="preserve">Priyeshwar Prasad ra</t>
  </si>
  <si>
    <t xml:space="preserve">PRIYESHWAR RATHORE</t>
  </si>
  <si>
    <t xml:space="preserve">Prmeshvar singh</t>
  </si>
  <si>
    <t xml:space="preserve">PRMESHVAR SINGH</t>
  </si>
  <si>
    <t xml:space="preserve">PROBHAT KUMAR SINHA</t>
  </si>
  <si>
    <t xml:space="preserve">Prodip Doley</t>
  </si>
  <si>
    <t xml:space="preserve">PRODIP DOLEY</t>
  </si>
  <si>
    <t xml:space="preserve">Prodip mech</t>
  </si>
  <si>
    <t xml:space="preserve">PRADIP MECH</t>
  </si>
  <si>
    <t xml:space="preserve">Pronay Nayak</t>
  </si>
  <si>
    <t xml:space="preserve">PRONAY NAYAK</t>
  </si>
  <si>
    <t xml:space="preserve">Protap Doloi</t>
  </si>
  <si>
    <t xml:space="preserve">PRATAP DOLOI</t>
  </si>
  <si>
    <t xml:space="preserve">Pugazhenthi P</t>
  </si>
  <si>
    <t xml:space="preserve">PANNEERSELVAM PUGAZH</t>
  </si>
  <si>
    <t xml:space="preserve">Puja Kumari</t>
  </si>
  <si>
    <t xml:space="preserve">PUJA KUMARI</t>
  </si>
  <si>
    <t xml:space="preserve">Pujappa</t>
  </si>
  <si>
    <t xml:space="preserve">MUNISWAMI PUJAPPA</t>
  </si>
  <si>
    <t xml:space="preserve">Pukharajbhai Gulabch</t>
  </si>
  <si>
    <t xml:space="preserve">PUKHARAJBHAI GULABCH</t>
  </si>
  <si>
    <t xml:space="preserve">Pukraj</t>
  </si>
  <si>
    <t xml:space="preserve">PUCHRAJ PANWAR</t>
  </si>
  <si>
    <t xml:space="preserve">Pulin mandal</t>
  </si>
  <si>
    <t xml:space="preserve">PULIN MANDAL</t>
  </si>
  <si>
    <t xml:space="preserve">Pulla Lokesh</t>
  </si>
  <si>
    <t xml:space="preserve">PULLA LOKESH</t>
  </si>
  <si>
    <t xml:space="preserve">Puna Toppo</t>
  </si>
  <si>
    <t xml:space="preserve">PUNA TOPPO</t>
  </si>
  <si>
    <t xml:space="preserve">Punam kumari</t>
  </si>
  <si>
    <t xml:space="preserve">SHIVJI SHARMA</t>
  </si>
  <si>
    <t xml:space="preserve">PUNAMCHAND PUNAMCHAN</t>
  </si>
  <si>
    <t xml:space="preserve">PUNAMCHAND TIWARI</t>
  </si>
  <si>
    <t xml:space="preserve">Pundalic prabhu</t>
  </si>
  <si>
    <t xml:space="preserve">PUNDALIC VISHANU PRA</t>
  </si>
  <si>
    <t xml:space="preserve">pundalik dhoman mali</t>
  </si>
  <si>
    <t xml:space="preserve">PUNDLIK DHOMAN MALI</t>
  </si>
  <si>
    <t xml:space="preserve">Pundarinot whygoodMa</t>
  </si>
  <si>
    <t xml:space="preserve">PANDHARINATH WAGHMAR</t>
  </si>
  <si>
    <t xml:space="preserve">PUNDLIK PUNDLIK</t>
  </si>
  <si>
    <t xml:space="preserve">PUNDLIKRAO GAVANDE</t>
  </si>
  <si>
    <t xml:space="preserve">Puneeth Kumara R</t>
  </si>
  <si>
    <t xml:space="preserve">PUNEETH KUMARA RUDRA</t>
  </si>
  <si>
    <t xml:space="preserve">PUNIA NAIK</t>
  </si>
  <si>
    <t xml:space="preserve">punit kumar</t>
  </si>
  <si>
    <t xml:space="preserve">punit kumar matolia</t>
  </si>
  <si>
    <t xml:space="preserve">punit mithailal jais</t>
  </si>
  <si>
    <t xml:space="preserve">punit jaiswal</t>
  </si>
  <si>
    <t xml:space="preserve">Punit Yadav</t>
  </si>
  <si>
    <t xml:space="preserve">PUNIT YADAV</t>
  </si>
  <si>
    <t xml:space="preserve">Punith Kumar E</t>
  </si>
  <si>
    <t xml:space="preserve">Punju Agone</t>
  </si>
  <si>
    <t xml:space="preserve">PUNJU NARAYAN AGONE</t>
  </si>
  <si>
    <t xml:space="preserve">Punnaiah</t>
  </si>
  <si>
    <t xml:space="preserve">PUNNAIAH CHEGUDI</t>
  </si>
  <si>
    <t xml:space="preserve">Puran Singh</t>
  </si>
  <si>
    <t xml:space="preserve">PURAN SINGH</t>
  </si>
  <si>
    <t xml:space="preserve">Purban</t>
  </si>
  <si>
    <t xml:space="preserve">BHANAJI DERAMJI MALI</t>
  </si>
  <si>
    <t xml:space="preserve">Purna Chandra Malik</t>
  </si>
  <si>
    <t xml:space="preserve">PURNA CHANDRA MALIK</t>
  </si>
  <si>
    <t xml:space="preserve">Purna Manna</t>
  </si>
  <si>
    <t xml:space="preserve">PURNA MANNA</t>
  </si>
  <si>
    <t xml:space="preserve">Purohit Mukeshbhai</t>
  </si>
  <si>
    <t xml:space="preserve">MUKESHBHAI PUROHIT</t>
  </si>
  <si>
    <t xml:space="preserve">Purushothama K S</t>
  </si>
  <si>
    <t xml:space="preserve">KAMBADAHALLI SHRIKAN</t>
  </si>
  <si>
    <t xml:space="preserve">Purushothaman</t>
  </si>
  <si>
    <t xml:space="preserve">RAMAKRISHAN PURUSHOT</t>
  </si>
  <si>
    <t xml:space="preserve">Purushothaman Ramesh</t>
  </si>
  <si>
    <t xml:space="preserve">RAMESH PURUSHOTHAMAN</t>
  </si>
  <si>
    <t xml:space="preserve">Purushottam</t>
  </si>
  <si>
    <t xml:space="preserve">PURUSHOTTAM</t>
  </si>
  <si>
    <t xml:space="preserve">PURUSHOTTAM PURUSHOT</t>
  </si>
  <si>
    <t xml:space="preserve">Purushottam Ramdas A</t>
  </si>
  <si>
    <t xml:space="preserve">PURUSHOTTAM RAMDAS A</t>
  </si>
  <si>
    <t xml:space="preserve">Pushp kumar</t>
  </si>
  <si>
    <t xml:space="preserve">PUSHP KUMAR GUPTA</t>
  </si>
  <si>
    <t xml:space="preserve">pushpa</t>
  </si>
  <si>
    <t xml:space="preserve">SREENUBABU MADDURI</t>
  </si>
  <si>
    <t xml:space="preserve">Pushpa Sain</t>
  </si>
  <si>
    <t xml:space="preserve">PUSHPA SAIN</t>
  </si>
  <si>
    <t xml:space="preserve">Pushpa Singh</t>
  </si>
  <si>
    <t xml:space="preserve">PUSHPA SINGH</t>
  </si>
  <si>
    <t xml:space="preserve">Pushpendra</t>
  </si>
  <si>
    <t xml:space="preserve">PUSHPENDRA PUSHPENDR</t>
  </si>
  <si>
    <t xml:space="preserve">Pushpendra Kumar</t>
  </si>
  <si>
    <t xml:space="preserve">PUSHPENDRA KUMAR</t>
  </si>
  <si>
    <t xml:space="preserve">Pushpendra Kumar Pat</t>
  </si>
  <si>
    <t xml:space="preserve">PUSHPENDRA KUMAR PAT</t>
  </si>
  <si>
    <t xml:space="preserve">Puspendra Rajput</t>
  </si>
  <si>
    <t xml:space="preserve">PUSPENDRA RAJPUT</t>
  </si>
  <si>
    <t xml:space="preserve">Puspendu Das</t>
  </si>
  <si>
    <t xml:space="preserve">PUSPENDU DAS</t>
  </si>
  <si>
    <t xml:space="preserve">Puthi Nirmala Nanda</t>
  </si>
  <si>
    <t xml:space="preserve">NIRMALA NANDA PUTHI</t>
  </si>
  <si>
    <t xml:space="preserve">PUTTA SWAMVGOMDA</t>
  </si>
  <si>
    <t xml:space="preserve">Puttachaluvegowda</t>
  </si>
  <si>
    <t xml:space="preserve">PUTTACHELUVEGOWDA</t>
  </si>
  <si>
    <t xml:space="preserve">Puttamadaiah</t>
  </si>
  <si>
    <t xml:space="preserve">PUTTAMADAIAH</t>
  </si>
  <si>
    <t xml:space="preserve">Puttaraju</t>
  </si>
  <si>
    <t xml:space="preserve">PUTTARAJU</t>
  </si>
  <si>
    <t xml:space="preserve">Pyar chand ramola</t>
  </si>
  <si>
    <t xml:space="preserve">PYAR CHAND RAMOLA</t>
  </si>
  <si>
    <t xml:space="preserve">Pyare lal</t>
  </si>
  <si>
    <t xml:space="preserve">PYARE LAL</t>
  </si>
  <si>
    <t xml:space="preserve">Pyarelal mishra</t>
  </si>
  <si>
    <t xml:space="preserve">PYARELAL MISHRA</t>
  </si>
  <si>
    <t xml:space="preserve">Pypeddi Lavanya</t>
  </si>
  <si>
    <t xml:space="preserve">LAVANYA PYPEDDI</t>
  </si>
  <si>
    <t xml:space="preserve">R Dinesh</t>
  </si>
  <si>
    <t xml:space="preserve">RAJU DINESH</t>
  </si>
  <si>
    <t xml:space="preserve">R Jenita</t>
  </si>
  <si>
    <t xml:space="preserve">RONALD JENITA</t>
  </si>
  <si>
    <t xml:space="preserve">R K sengar</t>
  </si>
  <si>
    <t xml:space="preserve">RAGHUVIR SENGAR</t>
  </si>
  <si>
    <t xml:space="preserve">R kumar</t>
  </si>
  <si>
    <t xml:space="preserve">RAM KUMAR DHANUK</t>
  </si>
  <si>
    <t xml:space="preserve">R M Manju</t>
  </si>
  <si>
    <t xml:space="preserve">MAHADEVA MANJU</t>
  </si>
  <si>
    <t xml:space="preserve">R M Punith</t>
  </si>
  <si>
    <t xml:space="preserve">PUNITH RAMPURA MRUTH</t>
  </si>
  <si>
    <t xml:space="preserve">R n gupta</t>
  </si>
  <si>
    <t xml:space="preserve">RAM NIWAS GUPTA</t>
  </si>
  <si>
    <t xml:space="preserve">R NALAYINI</t>
  </si>
  <si>
    <t xml:space="preserve">Nalayini N</t>
  </si>
  <si>
    <t xml:space="preserve">R ramarao</t>
  </si>
  <si>
    <t xml:space="preserve">SAMBASIVA RAO YECHUR</t>
  </si>
  <si>
    <t xml:space="preserve">R Vijayakumar</t>
  </si>
  <si>
    <t xml:space="preserve">VIJAYAKUMAR</t>
  </si>
  <si>
    <t xml:space="preserve">Rabari Maksinbhai Na</t>
  </si>
  <si>
    <t xml:space="preserve">MAKSINBHAI NAGJIBHAI</t>
  </si>
  <si>
    <t xml:space="preserve">Rabi Kumar</t>
  </si>
  <si>
    <t xml:space="preserve">RABI KUMAR</t>
  </si>
  <si>
    <t xml:space="preserve">RABIN MALIK</t>
  </si>
  <si>
    <t xml:space="preserve">Rabina M</t>
  </si>
  <si>
    <t xml:space="preserve">MICHEAL RABINA</t>
  </si>
  <si>
    <t xml:space="preserve">Rabindra Kumar panda</t>
  </si>
  <si>
    <t xml:space="preserve">RABINDAR KUMAR PANDA</t>
  </si>
  <si>
    <t xml:space="preserve">Rabindra Nath Sen</t>
  </si>
  <si>
    <t xml:space="preserve">RABINDRANATH SEN</t>
  </si>
  <si>
    <t xml:space="preserve">Rabindranath Ghosh</t>
  </si>
  <si>
    <t xml:space="preserve">RABINDRANATH GHOSH</t>
  </si>
  <si>
    <t xml:space="preserve">Rabiul Hoque</t>
  </si>
  <si>
    <t xml:space="preserve">RABIUL HOQUE</t>
  </si>
  <si>
    <t xml:space="preserve">Rachala Naresh Raju</t>
  </si>
  <si>
    <t xml:space="preserve">NARESH RAJU RACHALA</t>
  </si>
  <si>
    <t xml:space="preserve">Radha</t>
  </si>
  <si>
    <t xml:space="preserve">RADHA RADHA</t>
  </si>
  <si>
    <t xml:space="preserve">Radha A</t>
  </si>
  <si>
    <t xml:space="preserve">RADHA AMBUJAKSHI AMM</t>
  </si>
  <si>
    <t xml:space="preserve">Radha Balladh</t>
  </si>
  <si>
    <t xml:space="preserve">RADHAWLLBH SHARMA</t>
  </si>
  <si>
    <t xml:space="preserve">Radha Kumari</t>
  </si>
  <si>
    <t xml:space="preserve">RADHA KUMARI</t>
  </si>
  <si>
    <t xml:space="preserve">Radha Lahre</t>
  </si>
  <si>
    <t xml:space="preserve">RADHA LAHRE</t>
  </si>
  <si>
    <t xml:space="preserve">Radha LaL SINGH</t>
  </si>
  <si>
    <t xml:space="preserve">RADHA LAL SINGH</t>
  </si>
  <si>
    <t xml:space="preserve">Radhakishan</t>
  </si>
  <si>
    <t xml:space="preserve">RADHAKISHAN RADHAKIS</t>
  </si>
  <si>
    <t xml:space="preserve">Radhakrishnan</t>
  </si>
  <si>
    <t xml:space="preserve">RADHAKRISHNAN</t>
  </si>
  <si>
    <t xml:space="preserve">Radhe Lal</t>
  </si>
  <si>
    <t xml:space="preserve">RADHELAL</t>
  </si>
  <si>
    <t xml:space="preserve">Radheshyam</t>
  </si>
  <si>
    <t xml:space="preserve">RADHESHYAM NAI</t>
  </si>
  <si>
    <t xml:space="preserve">RADHESHYAM ARYA</t>
  </si>
  <si>
    <t xml:space="preserve">Radheshyam Bhilala</t>
  </si>
  <si>
    <t xml:space="preserve">RADHESHYAM BHILALA</t>
  </si>
  <si>
    <t xml:space="preserve">Radheshyam patidar</t>
  </si>
  <si>
    <t xml:space="preserve">RADHESHYAM PATIDAR</t>
  </si>
  <si>
    <t xml:space="preserve">radhika</t>
  </si>
  <si>
    <t xml:space="preserve">radhika basnet</t>
  </si>
  <si>
    <t xml:space="preserve">Rafat Farid Shaikh</t>
  </si>
  <si>
    <t xml:space="preserve">RAFAT FARID SHAIKH</t>
  </si>
  <si>
    <t xml:space="preserve">Rafi</t>
  </si>
  <si>
    <t xml:space="preserve">MUHAMMAD RAFI</t>
  </si>
  <si>
    <t xml:space="preserve">Rafik</t>
  </si>
  <si>
    <t xml:space="preserve">RAFIQ SHAIKH</t>
  </si>
  <si>
    <t xml:space="preserve">rafik mohmad</t>
  </si>
  <si>
    <t xml:space="preserve">rafik mohmad rafik m</t>
  </si>
  <si>
    <t xml:space="preserve">RAFIKUL ISLAM</t>
  </si>
  <si>
    <t xml:space="preserve">SK RAFIKUL ISLAM</t>
  </si>
  <si>
    <t xml:space="preserve">Rafiyodin</t>
  </si>
  <si>
    <t xml:space="preserve">RAFIYODDIN BAGWAN</t>
  </si>
  <si>
    <t xml:space="preserve">Rage Manoj Kumar</t>
  </si>
  <si>
    <t xml:space="preserve">RAGE MANOJ KUMAR</t>
  </si>
  <si>
    <t xml:space="preserve">Ragedampally vijay</t>
  </si>
  <si>
    <t xml:space="preserve">VIJAY RAGEDAMPALLY</t>
  </si>
  <si>
    <t xml:space="preserve">Ragesh Gopalan</t>
  </si>
  <si>
    <t xml:space="preserve">RAGESH GOPALAN</t>
  </si>
  <si>
    <t xml:space="preserve">Raghavendra Pratap</t>
  </si>
  <si>
    <t xml:space="preserve">TIWARI RAGHVENDRA PR</t>
  </si>
  <si>
    <t xml:space="preserve">Raghu</t>
  </si>
  <si>
    <t xml:space="preserve">RAGHU RAGHU</t>
  </si>
  <si>
    <t xml:space="preserve">RAGHU ANSARI</t>
  </si>
  <si>
    <t xml:space="preserve">RAGHJ ISARI</t>
  </si>
  <si>
    <t xml:space="preserve">Raghubeer yadav</t>
  </si>
  <si>
    <t xml:space="preserve">RAGHUVEER YADAV</t>
  </si>
  <si>
    <t xml:space="preserve">Raghubir singh</t>
  </si>
  <si>
    <t xml:space="preserve">RAGUBIR</t>
  </si>
  <si>
    <t xml:space="preserve">Raghunath</t>
  </si>
  <si>
    <t xml:space="preserve">RAGHUNATH ROYAL NAID</t>
  </si>
  <si>
    <t xml:space="preserve">Raghunath jha</t>
  </si>
  <si>
    <t xml:space="preserve">RAGHUNATH JHA</t>
  </si>
  <si>
    <t xml:space="preserve">RAGHUNATH LOHAR</t>
  </si>
  <si>
    <t xml:space="preserve">Raghunath Mandale</t>
  </si>
  <si>
    <t xml:space="preserve">RAGHUNATH VITHOBA MA</t>
  </si>
  <si>
    <t xml:space="preserve">Raghunath prasad</t>
  </si>
  <si>
    <t xml:space="preserve">Raghunath Sahoo</t>
  </si>
  <si>
    <t xml:space="preserve">RAGHUNATH SAHOO</t>
  </si>
  <si>
    <t xml:space="preserve">Raghuni ray</t>
  </si>
  <si>
    <t xml:space="preserve">RAGUNIRAY</t>
  </si>
  <si>
    <t xml:space="preserve">Raghuraman K</t>
  </si>
  <si>
    <t xml:space="preserve">RAGHURAMAN RAGHURAMA</t>
  </si>
  <si>
    <t xml:space="preserve">Raghuveer kirar</t>
  </si>
  <si>
    <t xml:space="preserve">RAGHUVEER SINGH KIRA</t>
  </si>
  <si>
    <t xml:space="preserve">Raghuveer prashad sh</t>
  </si>
  <si>
    <t xml:space="preserve">RAGHUVEER PRASAD SHA</t>
  </si>
  <si>
    <t xml:space="preserve">Raghuveer yadav</t>
  </si>
  <si>
    <t xml:space="preserve">Raghuvir Kumar</t>
  </si>
  <si>
    <t xml:space="preserve">RAGHUVIR KUMAR</t>
  </si>
  <si>
    <t xml:space="preserve">Raghvendra singh</t>
  </si>
  <si>
    <t xml:space="preserve">RAGHVENDRA SINGH</t>
  </si>
  <si>
    <t xml:space="preserve">Raghvir chand</t>
  </si>
  <si>
    <t xml:space="preserve">RAGHVIR CHAND</t>
  </si>
  <si>
    <t xml:space="preserve">ragi bhopal</t>
  </si>
  <si>
    <t xml:space="preserve">Ragidi Eswar Reddy</t>
  </si>
  <si>
    <t xml:space="preserve">RAGIDI ESWAR REDDY</t>
  </si>
  <si>
    <t xml:space="preserve">Ragu</t>
  </si>
  <si>
    <t xml:space="preserve">RAGHU</t>
  </si>
  <si>
    <t xml:space="preserve">Raguvir singh</t>
  </si>
  <si>
    <t xml:space="preserve">RAGHUVEER SINGH</t>
  </si>
  <si>
    <t xml:space="preserve">Raha</t>
  </si>
  <si>
    <t xml:space="preserve">SUKESHWAR MAHTO</t>
  </si>
  <si>
    <t xml:space="preserve">Rahamat Khan</t>
  </si>
  <si>
    <t xml:space="preserve">RAHAMAT KHAN</t>
  </si>
  <si>
    <t xml:space="preserve">Rahi</t>
  </si>
  <si>
    <t xml:space="preserve">RAJI</t>
  </si>
  <si>
    <t xml:space="preserve">RAHISUDDIN</t>
  </si>
  <si>
    <t xml:space="preserve">RAHISUDDIN RAHISUDDI</t>
  </si>
  <si>
    <t xml:space="preserve">Rahman</t>
  </si>
  <si>
    <t xml:space="preserve">ATTA ULLA</t>
  </si>
  <si>
    <t xml:space="preserve">rahman</t>
  </si>
  <si>
    <t xml:space="preserve">rahman seikh</t>
  </si>
  <si>
    <t xml:space="preserve">Rahmatullah Shaikh</t>
  </si>
  <si>
    <t xml:space="preserve">MOHD RAHMATULLAH SHA</t>
  </si>
  <si>
    <t xml:space="preserve">Rahul</t>
  </si>
  <si>
    <t xml:space="preserve">RAHUL RAHUL</t>
  </si>
  <si>
    <t xml:space="preserve">RAHUL ANAND</t>
  </si>
  <si>
    <t xml:space="preserve">Rahul Balu Khandagal</t>
  </si>
  <si>
    <t xml:space="preserve">RAHUL BALU KHANDAGAL</t>
  </si>
  <si>
    <t xml:space="preserve">Rahul Basak</t>
  </si>
  <si>
    <t xml:space="preserve">RAHUL BASAK</t>
  </si>
  <si>
    <t xml:space="preserve">Rahul Bhimrao Surywa</t>
  </si>
  <si>
    <t xml:space="preserve">RAHUL BHIMRAO SURYWA</t>
  </si>
  <si>
    <t xml:space="preserve">Rahul Devchand Bodad</t>
  </si>
  <si>
    <t xml:space="preserve">RAHUL DEVCHAND BODAD</t>
  </si>
  <si>
    <t xml:space="preserve">Rahul Goswami</t>
  </si>
  <si>
    <t xml:space="preserve">RAHUL GOSWAMI</t>
  </si>
  <si>
    <t xml:space="preserve">Rahul Gupta</t>
  </si>
  <si>
    <t xml:space="preserve">RAHUL GUPTA</t>
  </si>
  <si>
    <t xml:space="preserve">Rahul Horilal Saroj</t>
  </si>
  <si>
    <t xml:space="preserve">RAHUL HORILAL SAROJ</t>
  </si>
  <si>
    <t xml:space="preserve">Rahul Kumar</t>
  </si>
  <si>
    <t xml:space="preserve">Rahul Kumar Nonia</t>
  </si>
  <si>
    <t xml:space="preserve">RAHUL KUMAR NONIA</t>
  </si>
  <si>
    <t xml:space="preserve">Rahul Kumar Rana</t>
  </si>
  <si>
    <t xml:space="preserve">RAHUL KUMAR RANA</t>
  </si>
  <si>
    <t xml:space="preserve">Rahul Kumar Singh</t>
  </si>
  <si>
    <t xml:space="preserve">RAHUL KUMAR SINGH</t>
  </si>
  <si>
    <t xml:space="preserve">Rahul Kumarm</t>
  </si>
  <si>
    <t xml:space="preserve">RAHUL KUMARM</t>
  </si>
  <si>
    <t xml:space="preserve">Rahul Mal</t>
  </si>
  <si>
    <t xml:space="preserve">RAHUL MAL</t>
  </si>
  <si>
    <t xml:space="preserve">rahul mishra</t>
  </si>
  <si>
    <t xml:space="preserve">JAGDISH MISHRA</t>
  </si>
  <si>
    <t xml:space="preserve">Rahul Namdev Bhangre</t>
  </si>
  <si>
    <t xml:space="preserve">RAHUL NAMDEV BHANGRE</t>
  </si>
  <si>
    <t xml:space="preserve">Rahul Ramesh Dhavalp</t>
  </si>
  <si>
    <t xml:space="preserve">RAHUL RAMESH DHAVALP</t>
  </si>
  <si>
    <t xml:space="preserve">RAHUL SHARMA</t>
  </si>
  <si>
    <t xml:space="preserve">Rahul Tayade</t>
  </si>
  <si>
    <t xml:space="preserve">RAHUL TAYADE</t>
  </si>
  <si>
    <t xml:space="preserve">Rahul Verma</t>
  </si>
  <si>
    <t xml:space="preserve">RAHUL VERMA</t>
  </si>
  <si>
    <t xml:space="preserve">Rahul.Y.R</t>
  </si>
  <si>
    <t xml:space="preserve">RAHUL YARAGUNTE RANG</t>
  </si>
  <si>
    <t xml:space="preserve">Raisa Khatoon</t>
  </si>
  <si>
    <t xml:space="preserve">RAISA KHATOON</t>
  </si>
  <si>
    <t xml:space="preserve">Raish Ahmad</t>
  </si>
  <si>
    <t xml:space="preserve">RAISH AHMAD</t>
  </si>
  <si>
    <t xml:space="preserve">Raishbhai Rasulbhai</t>
  </si>
  <si>
    <t xml:space="preserve">RAISHBHAI RASULBHAI</t>
  </si>
  <si>
    <t xml:space="preserve">Raj</t>
  </si>
  <si>
    <t xml:space="preserve">Raj bhuvvan</t>
  </si>
  <si>
    <t xml:space="preserve">RAJ BHUVAN</t>
  </si>
  <si>
    <t xml:space="preserve">Raj Indal Kamble</t>
  </si>
  <si>
    <t xml:space="preserve">HARSHAD VINOD GAVALE</t>
  </si>
  <si>
    <t xml:space="preserve">Raj khan</t>
  </si>
  <si>
    <t xml:space="preserve">AJIMUDDIN ALI</t>
  </si>
  <si>
    <t xml:space="preserve">Raj Kumar</t>
  </si>
  <si>
    <t xml:space="preserve">LAKSHMI MAHATO RIET</t>
  </si>
  <si>
    <t xml:space="preserve">Raj kumar</t>
  </si>
  <si>
    <t xml:space="preserve">LAXMAN RAM</t>
  </si>
  <si>
    <t xml:space="preserve">Raj Kumar Panda</t>
  </si>
  <si>
    <t xml:space="preserve">RAJ KUMAR PANDA</t>
  </si>
  <si>
    <t xml:space="preserve">Raj Kumar Swami</t>
  </si>
  <si>
    <t xml:space="preserve">RAJ KUMAR SWAMI</t>
  </si>
  <si>
    <t xml:space="preserve">Raj kumari</t>
  </si>
  <si>
    <t xml:space="preserve">SURESH KUMAR</t>
  </si>
  <si>
    <t xml:space="preserve">Raj Prakash Gupta</t>
  </si>
  <si>
    <t xml:space="preserve">RAJ PRAKASH GUPTA</t>
  </si>
  <si>
    <t xml:space="preserve">Raj Sarjerao Kamble</t>
  </si>
  <si>
    <t xml:space="preserve">RAJ SARJERAO KAMBLE</t>
  </si>
  <si>
    <t xml:space="preserve">Raj Sharma</t>
  </si>
  <si>
    <t xml:space="preserve">RAJ SHARMA</t>
  </si>
  <si>
    <t xml:space="preserve">Raj Verma</t>
  </si>
  <si>
    <t xml:space="preserve">MOOL CHAND</t>
  </si>
  <si>
    <t xml:space="preserve">Raja</t>
  </si>
  <si>
    <t xml:space="preserve">RAJAVADIVELU</t>
  </si>
  <si>
    <t xml:space="preserve">Raja Ashok Pawar</t>
  </si>
  <si>
    <t xml:space="preserve">REKHA ASHOK PAWAR</t>
  </si>
  <si>
    <t xml:space="preserve">Raja Chowdhury</t>
  </si>
  <si>
    <t xml:space="preserve">RAJA CHOWDHURY</t>
  </si>
  <si>
    <t xml:space="preserve">Raja Husen</t>
  </si>
  <si>
    <t xml:space="preserve">RAJA HUSEN</t>
  </si>
  <si>
    <t xml:space="preserve">Raja mukherjee</t>
  </si>
  <si>
    <t xml:space="preserve">RAJA MUKHERJEE</t>
  </si>
  <si>
    <t xml:space="preserve">Raja R</t>
  </si>
  <si>
    <t xml:space="preserve">RAVI RAJA</t>
  </si>
  <si>
    <t xml:space="preserve">Raja ram</t>
  </si>
  <si>
    <t xml:space="preserve">RAJA RAM</t>
  </si>
  <si>
    <t xml:space="preserve">Raja S</t>
  </si>
  <si>
    <t xml:space="preserve">RAJA</t>
  </si>
  <si>
    <t xml:space="preserve">Rajababu Kumar</t>
  </si>
  <si>
    <t xml:space="preserve">RAJABABU KUMAR</t>
  </si>
  <si>
    <t xml:space="preserve">Rajagopal</t>
  </si>
  <si>
    <t xml:space="preserve">RAJA GOPAL</t>
  </si>
  <si>
    <t xml:space="preserve">Rajaji pratapji thak</t>
  </si>
  <si>
    <t xml:space="preserve">RAJAJI THAKOR</t>
  </si>
  <si>
    <t xml:space="preserve">Rajan</t>
  </si>
  <si>
    <t xml:space="preserve">RAJAN THANKARAJAN</t>
  </si>
  <si>
    <t xml:space="preserve">Rajan k v</t>
  </si>
  <si>
    <t xml:space="preserve">RAJAN</t>
  </si>
  <si>
    <t xml:space="preserve">Rajani Chouhan</t>
  </si>
  <si>
    <t xml:space="preserve">RAJANI CHOUHAN</t>
  </si>
  <si>
    <t xml:space="preserve">Rajanti Devi</t>
  </si>
  <si>
    <t xml:space="preserve">RAJANTI DEVI</t>
  </si>
  <si>
    <t xml:space="preserve">Rajappa</t>
  </si>
  <si>
    <t xml:space="preserve">RAJAPPA</t>
  </si>
  <si>
    <t xml:space="preserve">Rajapu Komali</t>
  </si>
  <si>
    <t xml:space="preserve">RAJAPU KOMALI</t>
  </si>
  <si>
    <t xml:space="preserve">Rajaram</t>
  </si>
  <si>
    <t xml:space="preserve">RAJARAM VERMA</t>
  </si>
  <si>
    <t xml:space="preserve">Rajaram Chindhu Muth</t>
  </si>
  <si>
    <t xml:space="preserve">RAJARAM CHINDHU MUTH</t>
  </si>
  <si>
    <t xml:space="preserve">rajaram jana</t>
  </si>
  <si>
    <t xml:space="preserve">Rajaram Laxman</t>
  </si>
  <si>
    <t xml:space="preserve">LAXMAN</t>
  </si>
  <si>
    <t xml:space="preserve">Rajaram Meena</t>
  </si>
  <si>
    <t xml:space="preserve">RAJARAM MEENA</t>
  </si>
  <si>
    <t xml:space="preserve">Rajaram sahu</t>
  </si>
  <si>
    <t xml:space="preserve">RAJARAM SAHU</t>
  </si>
  <si>
    <t xml:space="preserve">Rajat Borana</t>
  </si>
  <si>
    <t xml:space="preserve">RAJAT BORANA</t>
  </si>
  <si>
    <t xml:space="preserve">Rajat Kishore</t>
  </si>
  <si>
    <t xml:space="preserve">RAJAT KISHORE</t>
  </si>
  <si>
    <t xml:space="preserve">rajat lohar</t>
  </si>
  <si>
    <t xml:space="preserve">Rajbala</t>
  </si>
  <si>
    <t xml:space="preserve">RAJBALA RAJBALA</t>
  </si>
  <si>
    <t xml:space="preserve">Rajbir</t>
  </si>
  <si>
    <t xml:space="preserve">RAJBIR</t>
  </si>
  <si>
    <t xml:space="preserve">Rajbir Singh</t>
  </si>
  <si>
    <t xml:space="preserve">RAJBIR SINGH</t>
  </si>
  <si>
    <t xml:space="preserve">Rajediran</t>
  </si>
  <si>
    <t xml:space="preserve">RAJENDRAN</t>
  </si>
  <si>
    <t xml:space="preserve">Rajeev Arele</t>
  </si>
  <si>
    <t xml:space="preserve">RAJEEV ARELE</t>
  </si>
  <si>
    <t xml:space="preserve">Rajeev Kumar Kar</t>
  </si>
  <si>
    <t xml:space="preserve">RAJEEVKUMAR KAR</t>
  </si>
  <si>
    <t xml:space="preserve">Rajeev Ranjan</t>
  </si>
  <si>
    <t xml:space="preserve">RAJEEV RANJAN</t>
  </si>
  <si>
    <t xml:space="preserve">Rajeev Roy</t>
  </si>
  <si>
    <t xml:space="preserve">RAJEEV ROY</t>
  </si>
  <si>
    <t xml:space="preserve">Rajeev sharma</t>
  </si>
  <si>
    <t xml:space="preserve">RAJEEV SHARMA</t>
  </si>
  <si>
    <t xml:space="preserve">Rajendr Singh</t>
  </si>
  <si>
    <t xml:space="preserve">RAJENDR SINGH</t>
  </si>
  <si>
    <t xml:space="preserve">Rajendra dashrarh Ma</t>
  </si>
  <si>
    <t xml:space="preserve">RAJENDRA DASHRATH MA</t>
  </si>
  <si>
    <t xml:space="preserve">RAJENDRA GAJARMAL</t>
  </si>
  <si>
    <t xml:space="preserve">RAJENDRA SAVLARAM GA</t>
  </si>
  <si>
    <t xml:space="preserve">RAJENDRA GANAPATI SA</t>
  </si>
  <si>
    <t xml:space="preserve">Rajendra kumar</t>
  </si>
  <si>
    <t xml:space="preserve">RAJENDR KUMAR</t>
  </si>
  <si>
    <t xml:space="preserve">Rajendra Kumar Gupta</t>
  </si>
  <si>
    <t xml:space="preserve">RAJENDRA KUMAR GUPTA</t>
  </si>
  <si>
    <t xml:space="preserve">Rajendra Kumar jain</t>
  </si>
  <si>
    <t xml:space="preserve">RAJENDRA KUMAR JAIN</t>
  </si>
  <si>
    <t xml:space="preserve">Rajendra Kumar Raykw</t>
  </si>
  <si>
    <t xml:space="preserve">RAJENDRA KUMAR RAYKW</t>
  </si>
  <si>
    <t xml:space="preserve">Rajendra kumar thaku</t>
  </si>
  <si>
    <t xml:space="preserve">RAJENDRA KUMAR THAKU</t>
  </si>
  <si>
    <t xml:space="preserve">Rajendra mandal</t>
  </si>
  <si>
    <t xml:space="preserve">RAJENDAR MANDAL</t>
  </si>
  <si>
    <t xml:space="preserve">Rajendra paswan</t>
  </si>
  <si>
    <t xml:space="preserve">RAJENDRA PASWAN</t>
  </si>
  <si>
    <t xml:space="preserve">rajendra prasad</t>
  </si>
  <si>
    <t xml:space="preserve">RAJENDRA PRASAD</t>
  </si>
  <si>
    <t xml:space="preserve">Rajendra prasad bhar</t>
  </si>
  <si>
    <t xml:space="preserve">RAJENDRA PRASAD BHAR</t>
  </si>
  <si>
    <t xml:space="preserve">Rajendra Prasad tiwa</t>
  </si>
  <si>
    <t xml:space="preserve">RAJENDRA KUMAR TIWAR</t>
  </si>
  <si>
    <t xml:space="preserve">RAJENDRA RAJENDRA</t>
  </si>
  <si>
    <t xml:space="preserve">RAJENDRA RAMA DHOTRE</t>
  </si>
  <si>
    <t xml:space="preserve">Rajendra singh</t>
  </si>
  <si>
    <t xml:space="preserve">RAJENDRA SINGH</t>
  </si>
  <si>
    <t xml:space="preserve">RAJEND SINGH</t>
  </si>
  <si>
    <t xml:space="preserve">Rajendra sonwane</t>
  </si>
  <si>
    <t xml:space="preserve">RAJENDRA SONVANE</t>
  </si>
  <si>
    <t xml:space="preserve">Rajendrakumar</t>
  </si>
  <si>
    <t xml:space="preserve">RAJENDRAKUMAR CHHOGA</t>
  </si>
  <si>
    <t xml:space="preserve">Rajendran</t>
  </si>
  <si>
    <t xml:space="preserve">Rajendran V</t>
  </si>
  <si>
    <t xml:space="preserve">VELU RAJENDRAN</t>
  </si>
  <si>
    <t xml:space="preserve">Rajenra kumar</t>
  </si>
  <si>
    <t xml:space="preserve">RAJENDRA KUMAR</t>
  </si>
  <si>
    <t xml:space="preserve">rajesh</t>
  </si>
  <si>
    <t xml:space="preserve">rajesh rajesh</t>
  </si>
  <si>
    <t xml:space="preserve">Rajesh</t>
  </si>
  <si>
    <t xml:space="preserve">RAJESH DAYARAM PALAN</t>
  </si>
  <si>
    <t xml:space="preserve">RAJESH RAJESH</t>
  </si>
  <si>
    <t xml:space="preserve">Rajesh asher</t>
  </si>
  <si>
    <t xml:space="preserve">RAJESH JAMNADAS ASHE</t>
  </si>
  <si>
    <t xml:space="preserve">Rajesh Ashok Shuke</t>
  </si>
  <si>
    <t xml:space="preserve">RAJESH ASHOK SHUKE</t>
  </si>
  <si>
    <t xml:space="preserve">Rajesh Babu</t>
  </si>
  <si>
    <t xml:space="preserve">RAJESH BABU</t>
  </si>
  <si>
    <t xml:space="preserve">Rajesh bali</t>
  </si>
  <si>
    <t xml:space="preserve">RAJESH KUMAR BALI</t>
  </si>
  <si>
    <t xml:space="preserve">Rajesh Barman</t>
  </si>
  <si>
    <t xml:space="preserve">RAJESH BARMAN</t>
  </si>
  <si>
    <t xml:space="preserve">Rajesh Gurjar</t>
  </si>
  <si>
    <t xml:space="preserve">RAJESH GURJAR</t>
  </si>
  <si>
    <t xml:space="preserve">Rajesh Keshwaniya</t>
  </si>
  <si>
    <t xml:space="preserve">RAJESH KESHWANIYA</t>
  </si>
  <si>
    <t xml:space="preserve">Rajesh Kumar</t>
  </si>
  <si>
    <t xml:space="preserve">RAJESH KUMAR</t>
  </si>
  <si>
    <t xml:space="preserve">RAJESH KUMAR MEENA</t>
  </si>
  <si>
    <t xml:space="preserve">RAESH MEENA</t>
  </si>
  <si>
    <t xml:space="preserve">Rajesh Kumar Meena</t>
  </si>
  <si>
    <t xml:space="preserve">Rajesh Kumar Pati</t>
  </si>
  <si>
    <t xml:space="preserve">Rajeshkumar Pati</t>
  </si>
  <si>
    <t xml:space="preserve">RAJESH KUMAR SHARMA</t>
  </si>
  <si>
    <t xml:space="preserve">Rajesh Kumar Verma</t>
  </si>
  <si>
    <t xml:space="preserve">RAJESH KUMAR VERMA</t>
  </si>
  <si>
    <t xml:space="preserve">RAJESH MONDAL</t>
  </si>
  <si>
    <t xml:space="preserve">Rajesh Padhan</t>
  </si>
  <si>
    <t xml:space="preserve">RAJESH PADHAN</t>
  </si>
  <si>
    <t xml:space="preserve">Rajesh paswan</t>
  </si>
  <si>
    <t xml:space="preserve">RAJESH PASWAN</t>
  </si>
  <si>
    <t xml:space="preserve">Rajesh Rathod</t>
  </si>
  <si>
    <t xml:space="preserve">RAJESH DAGDU RATHOD</t>
  </si>
  <si>
    <t xml:space="preserve">Rajesh Sharma</t>
  </si>
  <si>
    <t xml:space="preserve">JAYSHANKAR</t>
  </si>
  <si>
    <t xml:space="preserve">RAJESH SHARMA</t>
  </si>
  <si>
    <t xml:space="preserve">RAJESH TANDI</t>
  </si>
  <si>
    <t xml:space="preserve">Rajesh vishwakarma</t>
  </si>
  <si>
    <t xml:space="preserve">RAJESH VISHWAKARMA</t>
  </si>
  <si>
    <t xml:space="preserve">Rajesh Yadav</t>
  </si>
  <si>
    <t xml:space="preserve">Rajesha Ramachandra</t>
  </si>
  <si>
    <t xml:space="preserve">RAJESH RAMACHANDRA N</t>
  </si>
  <si>
    <t xml:space="preserve">Rajeshkumar</t>
  </si>
  <si>
    <t xml:space="preserve">Rajeshwar</t>
  </si>
  <si>
    <t xml:space="preserve">RAJESWHAR ALUPATLA</t>
  </si>
  <si>
    <t xml:space="preserve">Rajeshwer Singh Gule</t>
  </si>
  <si>
    <t xml:space="preserve">RAJESHWER SINGH GULE</t>
  </si>
  <si>
    <t xml:space="preserve">Rajeswari J</t>
  </si>
  <si>
    <t xml:space="preserve">RAJGE AMOL</t>
  </si>
  <si>
    <t xml:space="preserve">Amoal Namdev Rajge</t>
  </si>
  <si>
    <t xml:space="preserve">Rajib Kar</t>
  </si>
  <si>
    <t xml:space="preserve">RAJIB KAR</t>
  </si>
  <si>
    <t xml:space="preserve">Rajib Narzary</t>
  </si>
  <si>
    <t xml:space="preserve">RAJIB NARZARY</t>
  </si>
  <si>
    <t xml:space="preserve">Rajinder Singh</t>
  </si>
  <si>
    <t xml:space="preserve">RAJINDER SINGH</t>
  </si>
  <si>
    <t xml:space="preserve">Rajjak Ali Sarkar</t>
  </si>
  <si>
    <t xml:space="preserve">FAIJUR RAHMAN</t>
  </si>
  <si>
    <t xml:space="preserve">Rajkishor mishra</t>
  </si>
  <si>
    <t xml:space="preserve">RAJ KISHOR MISHRA</t>
  </si>
  <si>
    <t xml:space="preserve">Rajkishor Paswan</t>
  </si>
  <si>
    <t xml:space="preserve">RAJKISHOR PASWAN</t>
  </si>
  <si>
    <t xml:space="preserve">Rajkishor thakur</t>
  </si>
  <si>
    <t xml:space="preserve">RAJKISHOR THAKUR</t>
  </si>
  <si>
    <t xml:space="preserve">Rajkishore Nayak</t>
  </si>
  <si>
    <t xml:space="preserve">RAJ KISHORE NAYAK</t>
  </si>
  <si>
    <t xml:space="preserve">RAJKUMAR</t>
  </si>
  <si>
    <t xml:space="preserve">BALVEER SINGH</t>
  </si>
  <si>
    <t xml:space="preserve">Rajkumar</t>
  </si>
  <si>
    <t xml:space="preserve">HAJARI SAHANI</t>
  </si>
  <si>
    <t xml:space="preserve">Rajkumar Rajkumar</t>
  </si>
  <si>
    <t xml:space="preserve">RAJKUMAR RAJKUMAR</t>
  </si>
  <si>
    <t xml:space="preserve">ARUMUGAM RAJKUMAR</t>
  </si>
  <si>
    <t xml:space="preserve">Rajkumar Gullu Prasa</t>
  </si>
  <si>
    <t xml:space="preserve">RAJKUMAR GULLU PRASA</t>
  </si>
  <si>
    <t xml:space="preserve">Rajkumar Kashiprasad</t>
  </si>
  <si>
    <t xml:space="preserve">RAJKUMAR KASHIPRASAD</t>
  </si>
  <si>
    <t xml:space="preserve">Rajkumar Nayak</t>
  </si>
  <si>
    <t xml:space="preserve">RAJKUMAR NAYAK</t>
  </si>
  <si>
    <t xml:space="preserve">Rajkumari Dhanapiyar</t>
  </si>
  <si>
    <t xml:space="preserve">RAJKUMARI DHANAPIYAR</t>
  </si>
  <si>
    <t xml:space="preserve">Rajneesh Mishra</t>
  </si>
  <si>
    <t xml:space="preserve">RAJNEESH MISHRA</t>
  </si>
  <si>
    <t xml:space="preserve">Rajneesh Raj</t>
  </si>
  <si>
    <t xml:space="preserve">RAJNEESH RAJ</t>
  </si>
  <si>
    <t xml:space="preserve">Rajni</t>
  </si>
  <si>
    <t xml:space="preserve">RAJANI SAXENA</t>
  </si>
  <si>
    <t xml:space="preserve">Rajni Bala</t>
  </si>
  <si>
    <t xml:space="preserve">RAJNI BALA</t>
  </si>
  <si>
    <t xml:space="preserve">RAJNI DEVI</t>
  </si>
  <si>
    <t xml:space="preserve">Rajni Kumari</t>
  </si>
  <si>
    <t xml:space="preserve">Rajni Thakur</t>
  </si>
  <si>
    <t xml:space="preserve">RAJNI THAKUR</t>
  </si>
  <si>
    <t xml:space="preserve">Rajole jagannath</t>
  </si>
  <si>
    <t xml:space="preserve">JAGNNATH HARIBHAU RA</t>
  </si>
  <si>
    <t xml:space="preserve">Rajoo Kumar Bala</t>
  </si>
  <si>
    <t xml:space="preserve">RAJOOKUMAR</t>
  </si>
  <si>
    <t xml:space="preserve">Rajpal sehrawat</t>
  </si>
  <si>
    <t xml:space="preserve">RAJPAL SEHRAWAT</t>
  </si>
  <si>
    <t xml:space="preserve">Rajpal Singh Jat</t>
  </si>
  <si>
    <t xml:space="preserve">RAJPAL SINGH JAT</t>
  </si>
  <si>
    <t xml:space="preserve">Rajpal Yadav</t>
  </si>
  <si>
    <t xml:space="preserve">HARNAM SINGH</t>
  </si>
  <si>
    <t xml:space="preserve">Rajput</t>
  </si>
  <si>
    <t xml:space="preserve">RAJPUT BAREVEER</t>
  </si>
  <si>
    <t xml:space="preserve">Rajput Shriram Rajen</t>
  </si>
  <si>
    <t xml:space="preserve">SHRIRAM RAJENDRA RAJ</t>
  </si>
  <si>
    <t xml:space="preserve">RAJRANI</t>
  </si>
  <si>
    <t xml:space="preserve">RAJRANI RAJRANI</t>
  </si>
  <si>
    <t xml:space="preserve">Rajshekhar Mukkannan</t>
  </si>
  <si>
    <t xml:space="preserve">RAJSHEKHAR MUKKANNAN</t>
  </si>
  <si>
    <t xml:space="preserve">Rajshri Virendra Kal</t>
  </si>
  <si>
    <t xml:space="preserve">RAJSHRI VIRENDRA KAL</t>
  </si>
  <si>
    <t xml:space="preserve">Raju</t>
  </si>
  <si>
    <t xml:space="preserve">MANIKYA RAO TELAGATO</t>
  </si>
  <si>
    <t xml:space="preserve">RAJU SUDHIKONDA</t>
  </si>
  <si>
    <t xml:space="preserve">SONA SINGH</t>
  </si>
  <si>
    <t xml:space="preserve">RAJU RAJU</t>
  </si>
  <si>
    <t xml:space="preserve">Raju Amruthwar</t>
  </si>
  <si>
    <t xml:space="preserve">HANMANDLU JUKANTI</t>
  </si>
  <si>
    <t xml:space="preserve">Raju Bag</t>
  </si>
  <si>
    <t xml:space="preserve">RAJU BAG</t>
  </si>
  <si>
    <t xml:space="preserve">Raju Chakrabartty</t>
  </si>
  <si>
    <t xml:space="preserve">RAJU CHAKRABARTTY</t>
  </si>
  <si>
    <t xml:space="preserve">Raju dhakate</t>
  </si>
  <si>
    <t xml:space="preserve">RAJU SITARAM DHAKATE</t>
  </si>
  <si>
    <t xml:space="preserve">Raju dingh</t>
  </si>
  <si>
    <t xml:space="preserve">Raju Eknath Barde</t>
  </si>
  <si>
    <t xml:space="preserve">RAJU EKNATH BARDE</t>
  </si>
  <si>
    <t xml:space="preserve">Raju Gupta</t>
  </si>
  <si>
    <t xml:space="preserve">RAJU GUPTA</t>
  </si>
  <si>
    <t xml:space="preserve">Raju lal</t>
  </si>
  <si>
    <t xml:space="preserve">RAJU LAL BAIRWA</t>
  </si>
  <si>
    <t xml:space="preserve">Raju lal meena</t>
  </si>
  <si>
    <t xml:space="preserve">RAJU LAL MEENA</t>
  </si>
  <si>
    <t xml:space="preserve">RAJU M</t>
  </si>
  <si>
    <t xml:space="preserve">Raju Pandurang Japka</t>
  </si>
  <si>
    <t xml:space="preserve">RAJU PANDURANG JAPKA</t>
  </si>
  <si>
    <t xml:space="preserve">Raju Ram</t>
  </si>
  <si>
    <t xml:space="preserve">Raju Sahu</t>
  </si>
  <si>
    <t xml:space="preserve">RAJU SAHU</t>
  </si>
  <si>
    <t xml:space="preserve">Raju Shil</t>
  </si>
  <si>
    <t xml:space="preserve">RAJU SHIL</t>
  </si>
  <si>
    <t xml:space="preserve">Raju Thomas</t>
  </si>
  <si>
    <t xml:space="preserve">RAJU THOMAS</t>
  </si>
  <si>
    <t xml:space="preserve">Rajveer singh</t>
  </si>
  <si>
    <t xml:space="preserve">RAJVEER SINGH</t>
  </si>
  <si>
    <t xml:space="preserve">RAJ VEER SINGH</t>
  </si>
  <si>
    <t xml:space="preserve">Rajvir Singh</t>
  </si>
  <si>
    <t xml:space="preserve">RAJVIR SINGH</t>
  </si>
  <si>
    <t xml:space="preserve">Rakal das</t>
  </si>
  <si>
    <t xml:space="preserve">RAKHAL DAS</t>
  </si>
  <si>
    <t xml:space="preserve">Rakam singh</t>
  </si>
  <si>
    <t xml:space="preserve">RAKM SINGH</t>
  </si>
  <si>
    <t xml:space="preserve">Rakesh</t>
  </si>
  <si>
    <t xml:space="preserve">SATYANARAYANA GUBBAL</t>
  </si>
  <si>
    <t xml:space="preserve">RAKESH RAKESH</t>
  </si>
  <si>
    <t xml:space="preserve">Rakesh Chandra Das</t>
  </si>
  <si>
    <t xml:space="preserve">RAKESH CHANDRA DAS</t>
  </si>
  <si>
    <t xml:space="preserve">Rakesh Harisingh Raw</t>
  </si>
  <si>
    <t xml:space="preserve">RAKESH HARI SINGH RA</t>
  </si>
  <si>
    <t xml:space="preserve">Rakesh kumar</t>
  </si>
  <si>
    <t xml:space="preserve">RAKESH KUMAR</t>
  </si>
  <si>
    <t xml:space="preserve">rakesh kumar</t>
  </si>
  <si>
    <t xml:space="preserve">Rakesh Kumar</t>
  </si>
  <si>
    <t xml:space="preserve">RAKESH KUMAR YADAV</t>
  </si>
  <si>
    <t xml:space="preserve">Netraprasad Khatiwad</t>
  </si>
  <si>
    <t xml:space="preserve">Rakesh Kumar Bijarni</t>
  </si>
  <si>
    <t xml:space="preserve">RAKESH KUMAR BIJARNI</t>
  </si>
  <si>
    <t xml:space="preserve">Rakesh Kumar Nishad</t>
  </si>
  <si>
    <t xml:space="preserve">RAKESH KUMAR NISHAD</t>
  </si>
  <si>
    <t xml:space="preserve">Rakesh Kumar Pandit</t>
  </si>
  <si>
    <t xml:space="preserve">RAKESH KUMAR PANDIT</t>
  </si>
  <si>
    <t xml:space="preserve">Rakesh Kumar Swain</t>
  </si>
  <si>
    <t xml:space="preserve">RAKESH KUMAR SWAIN</t>
  </si>
  <si>
    <t xml:space="preserve">Rakesh Kumar Yadav</t>
  </si>
  <si>
    <t xml:space="preserve">Rakesh Nanaji Savale</t>
  </si>
  <si>
    <t xml:space="preserve">RAKESH NANAJI SAVALE</t>
  </si>
  <si>
    <t xml:space="preserve">Rakesh Pandey</t>
  </si>
  <si>
    <t xml:space="preserve">RAKESH PANDEY</t>
  </si>
  <si>
    <t xml:space="preserve">Rakesh Patil</t>
  </si>
  <si>
    <t xml:space="preserve">Rakesh Roshan Das</t>
  </si>
  <si>
    <t xml:space="preserve">RAKESH ROSAN DAS</t>
  </si>
  <si>
    <t xml:space="preserve">Rakesh SachanRakesh</t>
  </si>
  <si>
    <t xml:space="preserve">RAKESH SACHAN</t>
  </si>
  <si>
    <t xml:space="preserve">Rakesh Talwar</t>
  </si>
  <si>
    <t xml:space="preserve">RAKESH TALWAR</t>
  </si>
  <si>
    <t xml:space="preserve">Rakesh yadav</t>
  </si>
  <si>
    <t xml:space="preserve">RAKESH YADAV</t>
  </si>
  <si>
    <t xml:space="preserve">Rakesha S</t>
  </si>
  <si>
    <t xml:space="preserve">SURESHA RAKESHA</t>
  </si>
  <si>
    <t xml:space="preserve">Rakhi Kumari</t>
  </si>
  <si>
    <t xml:space="preserve">RAKHI KUMARI</t>
  </si>
  <si>
    <t xml:space="preserve">Rakkanan C</t>
  </si>
  <si>
    <t xml:space="preserve">C RAKKANNAN CHITHRAV</t>
  </si>
  <si>
    <t xml:space="preserve">Rakman Ali Laskar</t>
  </si>
  <si>
    <t xml:space="preserve">REKMAN ALI LASKAR</t>
  </si>
  <si>
    <t xml:space="preserve">Raksha Dubey</t>
  </si>
  <si>
    <t xml:space="preserve">RAKSHA DUBEY</t>
  </si>
  <si>
    <t xml:space="preserve">Ram</t>
  </si>
  <si>
    <t xml:space="preserve">RAMKUMAR</t>
  </si>
  <si>
    <t xml:space="preserve">RAM SURYAWANSHI</t>
  </si>
  <si>
    <t xml:space="preserve">RAMU GADALA</t>
  </si>
  <si>
    <t xml:space="preserve">Ram Ashish singh</t>
  </si>
  <si>
    <t xml:space="preserve">RAM ASHISH SINGH</t>
  </si>
  <si>
    <t xml:space="preserve">Ram avtar</t>
  </si>
  <si>
    <t xml:space="preserve">RAMAVATAR</t>
  </si>
  <si>
    <t xml:space="preserve">Ram avtar ji</t>
  </si>
  <si>
    <t xml:space="preserve">RAMUOAR SWAMI</t>
  </si>
  <si>
    <t xml:space="preserve">Ram Avtar Sharma</t>
  </si>
  <si>
    <t xml:space="preserve">RAM AWATAR SHARMA</t>
  </si>
  <si>
    <t xml:space="preserve">Ram babu</t>
  </si>
  <si>
    <t xml:space="preserve">RAM BABU NATTA</t>
  </si>
  <si>
    <t xml:space="preserve">Ram Bhagat Badai</t>
  </si>
  <si>
    <t xml:space="preserve">RAM BHAGAT VEERENDRA</t>
  </si>
  <si>
    <t xml:space="preserve">Ram bhajan</t>
  </si>
  <si>
    <t xml:space="preserve">RAM BHAJAN</t>
  </si>
  <si>
    <t xml:space="preserve">Ram Bilash Rout</t>
  </si>
  <si>
    <t xml:space="preserve">RAM BILASH ROUT</t>
  </si>
  <si>
    <t xml:space="preserve">Ram Chandra</t>
  </si>
  <si>
    <t xml:space="preserve">RAM CHANDER</t>
  </si>
  <si>
    <t xml:space="preserve">Ram Dev Verma</t>
  </si>
  <si>
    <t xml:space="preserve">RAM DEV VERMA</t>
  </si>
  <si>
    <t xml:space="preserve">Ram gopal</t>
  </si>
  <si>
    <t xml:space="preserve">BHOLA RAM</t>
  </si>
  <si>
    <t xml:space="preserve">RAM GOPAL ACHARYA</t>
  </si>
  <si>
    <t xml:space="preserve">Ram gopal meena</t>
  </si>
  <si>
    <t xml:space="preserve">RAMGOPAL MEENA</t>
  </si>
  <si>
    <t xml:space="preserve">Ram Gopal Singh</t>
  </si>
  <si>
    <t xml:space="preserve">RAM GOPAL SINGH</t>
  </si>
  <si>
    <t xml:space="preserve">Ram Karan Ram</t>
  </si>
  <si>
    <t xml:space="preserve">RAM KARAN RAM</t>
  </si>
  <si>
    <t xml:space="preserve">ram kishor singh</t>
  </si>
  <si>
    <t xml:space="preserve">RAM KISHOR SINGH</t>
  </si>
  <si>
    <t xml:space="preserve">Ram Kumar</t>
  </si>
  <si>
    <t xml:space="preserve">DAVINDER YADAV AE F</t>
  </si>
  <si>
    <t xml:space="preserve">RAM KUMAR</t>
  </si>
  <si>
    <t xml:space="preserve">Ram kumar singh</t>
  </si>
  <si>
    <t xml:space="preserve">RAM KUMAR SINGH</t>
  </si>
  <si>
    <t xml:space="preserve">Ram lal chouhan</t>
  </si>
  <si>
    <t xml:space="preserve">RAMLAL CHOUHAN</t>
  </si>
  <si>
    <t xml:space="preserve">Ram lal dangi</t>
  </si>
  <si>
    <t xml:space="preserve">RAM LAL</t>
  </si>
  <si>
    <t xml:space="preserve">Ram lal khatri</t>
  </si>
  <si>
    <t xml:space="preserve">RMEXDMM</t>
  </si>
  <si>
    <t xml:space="preserve">Ram lochan</t>
  </si>
  <si>
    <t xml:space="preserve">RAM LOCHAN</t>
  </si>
  <si>
    <t xml:space="preserve">RAM Milan gupta</t>
  </si>
  <si>
    <t xml:space="preserve">RAM MILAN GUPTA</t>
  </si>
  <si>
    <t xml:space="preserve">Ram mishra</t>
  </si>
  <si>
    <t xml:space="preserve">AVINASHBHAI MAGJIBHA</t>
  </si>
  <si>
    <t xml:space="preserve">Ram Mohan Mahakala</t>
  </si>
  <si>
    <t xml:space="preserve">RAM MOHAN MAHAKALA</t>
  </si>
  <si>
    <t xml:space="preserve">Ram Naresh singh</t>
  </si>
  <si>
    <t xml:space="preserve">RAMNARESH SINGH</t>
  </si>
  <si>
    <t xml:space="preserve">Ram nidhi sharma</t>
  </si>
  <si>
    <t xml:space="preserve">RAM NIDHI SHARMA</t>
  </si>
  <si>
    <t xml:space="preserve">RAM NIWAS</t>
  </si>
  <si>
    <t xml:space="preserve">ramniwas sharma</t>
  </si>
  <si>
    <t xml:space="preserve">Ram Niwas Pandey</t>
  </si>
  <si>
    <t xml:space="preserve">RAM NIWAS PANDEY</t>
  </si>
  <si>
    <t xml:space="preserve">Ram padarath mahto</t>
  </si>
  <si>
    <t xml:space="preserve">RAM PADARATH MAHTO</t>
  </si>
  <si>
    <t xml:space="preserve">Ram pal singh</t>
  </si>
  <si>
    <t xml:space="preserve">RAMPAL SINGH</t>
  </si>
  <si>
    <t xml:space="preserve">Ram Prakash</t>
  </si>
  <si>
    <t xml:space="preserve">RAM PRAKASH</t>
  </si>
  <si>
    <t xml:space="preserve">Ram Prakash Singh</t>
  </si>
  <si>
    <t xml:space="preserve">RAMPRAKASH SINGH</t>
  </si>
  <si>
    <t xml:space="preserve">Ram Prasad</t>
  </si>
  <si>
    <t xml:space="preserve">RAM PRASAD</t>
  </si>
  <si>
    <t xml:space="preserve">Ram Raj</t>
  </si>
  <si>
    <t xml:space="preserve">RAM RAJ</t>
  </si>
  <si>
    <t xml:space="preserve">Ram singh</t>
  </si>
  <si>
    <t xml:space="preserve">RAM SINGH</t>
  </si>
  <si>
    <t xml:space="preserve">RAM SINGH RAJPUT</t>
  </si>
  <si>
    <t xml:space="preserve">Ram Singh</t>
  </si>
  <si>
    <t xml:space="preserve">Ram Subahgram</t>
  </si>
  <si>
    <t xml:space="preserve">RAM SHUBHAG RAM</t>
  </si>
  <si>
    <t xml:space="preserve">RAM SUJAN PRAJAPATI</t>
  </si>
  <si>
    <t xml:space="preserve">Ram swarath Yadav</t>
  </si>
  <si>
    <t xml:space="preserve">RAMSWARTH YADAV</t>
  </si>
  <si>
    <t xml:space="preserve">Ram swaroop</t>
  </si>
  <si>
    <t xml:space="preserve">RAM SWAROOP</t>
  </si>
  <si>
    <t xml:space="preserve">Ram udar singh</t>
  </si>
  <si>
    <t xml:space="preserve">RAM UDAR SINGH</t>
  </si>
  <si>
    <t xml:space="preserve">Ram Vijay Prasad</t>
  </si>
  <si>
    <t xml:space="preserve">RAM VIJAY PRASAD</t>
  </si>
  <si>
    <t xml:space="preserve">Ram Vilas</t>
  </si>
  <si>
    <t xml:space="preserve">RAM VILAS</t>
  </si>
  <si>
    <t xml:space="preserve">Ram visal</t>
  </si>
  <si>
    <t xml:space="preserve">RAM VILAS SHAH</t>
  </si>
  <si>
    <t xml:space="preserve">Ram yadav</t>
  </si>
  <si>
    <t xml:space="preserve">RAM MILAN YADAV</t>
  </si>
  <si>
    <t xml:space="preserve">Rama</t>
  </si>
  <si>
    <t xml:space="preserve">RAMA RAMA</t>
  </si>
  <si>
    <t xml:space="preserve">RAMA KRISHNAIAH</t>
  </si>
  <si>
    <t xml:space="preserve">Ramachandra A C</t>
  </si>
  <si>
    <t xml:space="preserve">ARIKUNTE CHIKKARAMAP</t>
  </si>
  <si>
    <t xml:space="preserve">ramachandra behera</t>
  </si>
  <si>
    <t xml:space="preserve">RAMA CHANDRA BEHERA</t>
  </si>
  <si>
    <t xml:space="preserve">ramachandran</t>
  </si>
  <si>
    <t xml:space="preserve">ramachandran r</t>
  </si>
  <si>
    <t xml:space="preserve">Ramachandran</t>
  </si>
  <si>
    <t xml:space="preserve">RAMACHANDRAN NAIR</t>
  </si>
  <si>
    <t xml:space="preserve">Ramachandran C</t>
  </si>
  <si>
    <t xml:space="preserve">RAMACHANDRAN CHITRAI</t>
  </si>
  <si>
    <t xml:space="preserve">Ramadhar Yada</t>
  </si>
  <si>
    <t xml:space="preserve">SHOBHAKANT</t>
  </si>
  <si>
    <t xml:space="preserve">Ramahit</t>
  </si>
  <si>
    <t xml:space="preserve">RAM HIT</t>
  </si>
  <si>
    <t xml:space="preserve">Ramajayam</t>
  </si>
  <si>
    <t xml:space="preserve">RAMAJAYAM RAMAJAYAM</t>
  </si>
  <si>
    <t xml:space="preserve">Ramakant Singh</t>
  </si>
  <si>
    <t xml:space="preserve">RAMA KANT SINGH</t>
  </si>
  <si>
    <t xml:space="preserve">Ramakrishna</t>
  </si>
  <si>
    <t xml:space="preserve">RAMAKRISHNA</t>
  </si>
  <si>
    <t xml:space="preserve">RAMAKRISHNA VEMULA</t>
  </si>
  <si>
    <t xml:space="preserve">Ramakrishnan T P</t>
  </si>
  <si>
    <t xml:space="preserve">RAMAKRISHNAN</t>
  </si>
  <si>
    <t xml:space="preserve">Raman</t>
  </si>
  <si>
    <t xml:space="preserve">RAMAN</t>
  </si>
  <si>
    <t xml:space="preserve">Raman Kumar Paswan</t>
  </si>
  <si>
    <t xml:space="preserve">RAMAN KUMAR PASWAN</t>
  </si>
  <si>
    <t xml:space="preserve">Ramanaiah</t>
  </si>
  <si>
    <t xml:space="preserve">RAMANAIAH THUMMALAPA</t>
  </si>
  <si>
    <t xml:space="preserve">RAMANAIAH VIRADASARI</t>
  </si>
  <si>
    <t xml:space="preserve">Ramanand saw</t>
  </si>
  <si>
    <t xml:space="preserve">RAMANAND SAH</t>
  </si>
  <si>
    <t xml:space="preserve">Ramanbhai</t>
  </si>
  <si>
    <t xml:space="preserve">RAMANBHAI ASHABHAI P</t>
  </si>
  <si>
    <t xml:space="preserve">RAMANBHAI SHANKARBHA</t>
  </si>
  <si>
    <t xml:space="preserve">RAMANBHAI SHANKERBHA</t>
  </si>
  <si>
    <t xml:space="preserve">Ramandeep Kaur</t>
  </si>
  <si>
    <t xml:space="preserve">RAMANDEEP KAUR</t>
  </si>
  <si>
    <t xml:space="preserve">Ramandeep Singh</t>
  </si>
  <si>
    <t xml:space="preserve">RAMANDEEP SINGH</t>
  </si>
  <si>
    <t xml:space="preserve">RAMANJAPPA</t>
  </si>
  <si>
    <t xml:space="preserve">Ramanpreet Sharma</t>
  </si>
  <si>
    <t xml:space="preserve">RAMANPREET SHARMA</t>
  </si>
  <si>
    <t xml:space="preserve">Ramanuj Chaudhari</t>
  </si>
  <si>
    <t xml:space="preserve">RAMANUJ RAJARAM CHAU</t>
  </si>
  <si>
    <t xml:space="preserve">Ramappa</t>
  </si>
  <si>
    <t xml:space="preserve">TALARI VENKAT</t>
  </si>
  <si>
    <t xml:space="preserve">Ramarpandi . D</t>
  </si>
  <si>
    <t xml:space="preserve">DEVADASS RAMARPANDI</t>
  </si>
  <si>
    <t xml:space="preserve">Ramavatha Ramesh</t>
  </si>
  <si>
    <t xml:space="preserve">RAMAVATHA RAMESH</t>
  </si>
  <si>
    <t xml:space="preserve">Ramavtar Meena</t>
  </si>
  <si>
    <t xml:space="preserve">RAMAVTAR MEENA</t>
  </si>
  <si>
    <t xml:space="preserve">Ramayan</t>
  </si>
  <si>
    <t xml:space="preserve">MANOJ NAIK</t>
  </si>
  <si>
    <t xml:space="preserve">Rambabu</t>
  </si>
  <si>
    <t xml:space="preserve">RAMBABU DUVVA</t>
  </si>
  <si>
    <t xml:space="preserve">Rambabu saha</t>
  </si>
  <si>
    <t xml:space="preserve">RAM BABU SAHA</t>
  </si>
  <si>
    <t xml:space="preserve">Rambachan pahan</t>
  </si>
  <si>
    <t xml:space="preserve">BHOLA PAHAN</t>
  </si>
  <si>
    <t xml:space="preserve">Rambali Singh</t>
  </si>
  <si>
    <t xml:space="preserve">RAMBALI SINGH</t>
  </si>
  <si>
    <t xml:space="preserve">Rambilash Yadav</t>
  </si>
  <si>
    <t xml:space="preserve">JANARDAN YADAV</t>
  </si>
  <si>
    <t xml:space="preserve">Ramchandr</t>
  </si>
  <si>
    <t xml:space="preserve">PANDURANG SHINDE</t>
  </si>
  <si>
    <t xml:space="preserve">Ramchandra</t>
  </si>
  <si>
    <t xml:space="preserve">RAMCHANDRA</t>
  </si>
  <si>
    <t xml:space="preserve">Ramchandra Pawsr</t>
  </si>
  <si>
    <t xml:space="preserve">RAMCHANDRA PAWAR</t>
  </si>
  <si>
    <t xml:space="preserve">Ramchandra vithoba c</t>
  </si>
  <si>
    <t xml:space="preserve">RAMCHANDRA CHIPADE</t>
  </si>
  <si>
    <t xml:space="preserve">ramcharan</t>
  </si>
  <si>
    <t xml:space="preserve">Ramcharan meena</t>
  </si>
  <si>
    <t xml:space="preserve">RAMCHARAN MEENA</t>
  </si>
  <si>
    <t xml:space="preserve">Ramdas</t>
  </si>
  <si>
    <t xml:space="preserve">AJAY</t>
  </si>
  <si>
    <t xml:space="preserve">RAM DAS</t>
  </si>
  <si>
    <t xml:space="preserve">ramdas bhagwan kunra</t>
  </si>
  <si>
    <t xml:space="preserve">ramdas kunragale</t>
  </si>
  <si>
    <t xml:space="preserve">Ramdas kumbhar</t>
  </si>
  <si>
    <t xml:space="preserve">RAMDAS DHONDIRAM KUM</t>
  </si>
  <si>
    <t xml:space="preserve">Ramdas kutemate</t>
  </si>
  <si>
    <t xml:space="preserve">RAMDASRAO SHRIRAM KU</t>
  </si>
  <si>
    <t xml:space="preserve">Ramdas Vishram Gunja</t>
  </si>
  <si>
    <t xml:space="preserve">RAMDAS VISHRAM GUNJA</t>
  </si>
  <si>
    <t xml:space="preserve">Ramdeo ram</t>
  </si>
  <si>
    <t xml:space="preserve">RAMDEV RAM</t>
  </si>
  <si>
    <t xml:space="preserve">RAMDEV MEENA</t>
  </si>
  <si>
    <t xml:space="preserve">Ramdev yadav</t>
  </si>
  <si>
    <t xml:space="preserve">RAMDEV YADAV</t>
  </si>
  <si>
    <t xml:space="preserve">Ramdhar vaishnav</t>
  </si>
  <si>
    <t xml:space="preserve">RAMDAS VAISHNAV</t>
  </si>
  <si>
    <t xml:space="preserve">Ramdurgam venkatared</t>
  </si>
  <si>
    <t xml:space="preserve">RAMADURGA VENKATARED</t>
  </si>
  <si>
    <t xml:space="preserve">Rameahbhai</t>
  </si>
  <si>
    <t xml:space="preserve">RAMESHBHAI MOHANBHAI</t>
  </si>
  <si>
    <t xml:space="preserve">Ramegowda S</t>
  </si>
  <si>
    <t xml:space="preserve">RAMEGOWDA</t>
  </si>
  <si>
    <t xml:space="preserve">Ramendra Singh</t>
  </si>
  <si>
    <t xml:space="preserve">RAMENDRA SINGH</t>
  </si>
  <si>
    <t xml:space="preserve">Ramesh</t>
  </si>
  <si>
    <t xml:space="preserve">CHUNA RAM</t>
  </si>
  <si>
    <t xml:space="preserve">RAMESH</t>
  </si>
  <si>
    <t xml:space="preserve">DEVASAHAYAM KORNAPAA</t>
  </si>
  <si>
    <t xml:space="preserve">ramesh</t>
  </si>
  <si>
    <t xml:space="preserve">ramesh reddy</t>
  </si>
  <si>
    <t xml:space="preserve">RAMNIVASH MEENA</t>
  </si>
  <si>
    <t xml:space="preserve">RAMESH SHANKAR PISAL</t>
  </si>
  <si>
    <t xml:space="preserve">RAMESH KUMAR</t>
  </si>
  <si>
    <t xml:space="preserve">Ramesh Ramesh</t>
  </si>
  <si>
    <t xml:space="preserve">Ramesh chand</t>
  </si>
  <si>
    <t xml:space="preserve">RAMESH CHAND</t>
  </si>
  <si>
    <t xml:space="preserve">Ramesh chander</t>
  </si>
  <si>
    <t xml:space="preserve">RAMESH CHANDER</t>
  </si>
  <si>
    <t xml:space="preserve">Ramesh Chandr</t>
  </si>
  <si>
    <t xml:space="preserve">RAMESH CHANDR</t>
  </si>
  <si>
    <t xml:space="preserve">Ramesh Chandr Kumhar</t>
  </si>
  <si>
    <t xml:space="preserve">RAMESH CHANDR KUMHAR</t>
  </si>
  <si>
    <t xml:space="preserve">ramesh chandra</t>
  </si>
  <si>
    <t xml:space="preserve">RAMESH CHANDRA KANWA</t>
  </si>
  <si>
    <t xml:space="preserve">Ramesh chandra</t>
  </si>
  <si>
    <t xml:space="preserve">RAMESH CHANDRA</t>
  </si>
  <si>
    <t xml:space="preserve">Ramesh Dnyanoba Laha</t>
  </si>
  <si>
    <t xml:space="preserve">RAMESH DNYANOBA LAHA</t>
  </si>
  <si>
    <t xml:space="preserve">ramesh elluri</t>
  </si>
  <si>
    <t xml:space="preserve">elluri ramesh</t>
  </si>
  <si>
    <t xml:space="preserve">ramesh ellurivenk</t>
  </si>
  <si>
    <t xml:space="preserve">Ramesh gowala</t>
  </si>
  <si>
    <t xml:space="preserve">ADICHAN GOWALA</t>
  </si>
  <si>
    <t xml:space="preserve">Ramesh H R</t>
  </si>
  <si>
    <t xml:space="preserve">HUNUGANAHALLI RAMEGO</t>
  </si>
  <si>
    <t xml:space="preserve">Ramesh Jangid</t>
  </si>
  <si>
    <t xml:space="preserve">RAMESH JANGID</t>
  </si>
  <si>
    <t xml:space="preserve">Ramesh kumar</t>
  </si>
  <si>
    <t xml:space="preserve">RAMESH PANCHAL</t>
  </si>
  <si>
    <t xml:space="preserve">Ramesh Kumar</t>
  </si>
  <si>
    <t xml:space="preserve">REMESH KUMAR</t>
  </si>
  <si>
    <t xml:space="preserve">SHRI KRISHAN</t>
  </si>
  <si>
    <t xml:space="preserve">Ramesh Kumar tiwari</t>
  </si>
  <si>
    <t xml:space="preserve">RAMESH TIWARI</t>
  </si>
  <si>
    <t xml:space="preserve">Ramesh lal</t>
  </si>
  <si>
    <t xml:space="preserve">HEERA SINGH</t>
  </si>
  <si>
    <t xml:space="preserve">Ramesh M</t>
  </si>
  <si>
    <t xml:space="preserve">RAMESH MOORTHY</t>
  </si>
  <si>
    <t xml:space="preserve">Ramesh mallik</t>
  </si>
  <si>
    <t xml:space="preserve">SANARAMESA MALIK</t>
  </si>
  <si>
    <t xml:space="preserve">Ramesh mavarkar</t>
  </si>
  <si>
    <t xml:space="preserve">RAMESH MAVARKAR</t>
  </si>
  <si>
    <t xml:space="preserve">Ramesh parjapat</t>
  </si>
  <si>
    <t xml:space="preserve">ramesh pasean</t>
  </si>
  <si>
    <t xml:space="preserve">RAMESH PASWAN</t>
  </si>
  <si>
    <t xml:space="preserve">Ramesh Prasad singh</t>
  </si>
  <si>
    <t xml:space="preserve">RAMESH PRASAD SINGH</t>
  </si>
  <si>
    <t xml:space="preserve">ramesh r</t>
  </si>
  <si>
    <t xml:space="preserve">ramesh rameshr</t>
  </si>
  <si>
    <t xml:space="preserve">THOPAKULA GOVINDU</t>
  </si>
  <si>
    <t xml:space="preserve">Ramesh Raoji Tambe</t>
  </si>
  <si>
    <t xml:space="preserve">RAMESH RAOJI TAMBE</t>
  </si>
  <si>
    <t xml:space="preserve">Ramesh Sharma</t>
  </si>
  <si>
    <t xml:space="preserve">RAMESH SHARMA</t>
  </si>
  <si>
    <t xml:space="preserve">Ramesh V</t>
  </si>
  <si>
    <t xml:space="preserve">VELLIANGIRI RAMESH</t>
  </si>
  <si>
    <t xml:space="preserve">Ramesh wakchaure</t>
  </si>
  <si>
    <t xml:space="preserve">RAMESH RAMBHAU WAKCH</t>
  </si>
  <si>
    <t xml:space="preserve">RAMESHBHAI D PARMAR</t>
  </si>
  <si>
    <t xml:space="preserve">RAMESHBHAI DAHYABHAI</t>
  </si>
  <si>
    <t xml:space="preserve">Rameshchandra</t>
  </si>
  <si>
    <t xml:space="preserve">RAMESHCHANDRA AMRUTL</t>
  </si>
  <si>
    <t xml:space="preserve">Rameshwar</t>
  </si>
  <si>
    <t xml:space="preserve">NAVAL KISHOR</t>
  </si>
  <si>
    <t xml:space="preserve">Rameshwar Lal</t>
  </si>
  <si>
    <t xml:space="preserve">RAMESHWAR LAL</t>
  </si>
  <si>
    <t xml:space="preserve">Rameshwar Mali</t>
  </si>
  <si>
    <t xml:space="preserve">RAMESHWAR</t>
  </si>
  <si>
    <t xml:space="preserve">Rameshwar Prasad kus</t>
  </si>
  <si>
    <t xml:space="preserve">RAMESHWAR PRASAD</t>
  </si>
  <si>
    <t xml:space="preserve">Rameshwar Sharma</t>
  </si>
  <si>
    <t xml:space="preserve">RAMESHWAR DAYAL</t>
  </si>
  <si>
    <t xml:space="preserve">RAMESHWARI DEVI</t>
  </si>
  <si>
    <t xml:space="preserve">Narendra Yadav</t>
  </si>
  <si>
    <t xml:space="preserve">Rameswar bora</t>
  </si>
  <si>
    <t xml:space="preserve">RAMESWAR BORAH</t>
  </si>
  <si>
    <t xml:space="preserve">Ramhet Lovewanshi</t>
  </si>
  <si>
    <t xml:space="preserve">Ramineni Mahender</t>
  </si>
  <si>
    <t xml:space="preserve">RAMINENI MAHENDER</t>
  </si>
  <si>
    <t xml:space="preserve">Ramiz Haider</t>
  </si>
  <si>
    <t xml:space="preserve">Ramjan ali</t>
  </si>
  <si>
    <t xml:space="preserve">RAMJAN ALI</t>
  </si>
  <si>
    <t xml:space="preserve">Ramjan nadaf</t>
  </si>
  <si>
    <t xml:space="preserve">RAMJAN CHANDSAHEB NA</t>
  </si>
  <si>
    <t xml:space="preserve">Ramjeet</t>
  </si>
  <si>
    <t xml:space="preserve">RAMJEET</t>
  </si>
  <si>
    <t xml:space="preserve">Ramjeet rajbhar</t>
  </si>
  <si>
    <t xml:space="preserve">RAMJIT RAJBHAR</t>
  </si>
  <si>
    <t xml:space="preserve">Ramji lal</t>
  </si>
  <si>
    <t xml:space="preserve">RAMJI LAL</t>
  </si>
  <si>
    <t xml:space="preserve">Ramji Lal saini</t>
  </si>
  <si>
    <t xml:space="preserve">RAMJI LAL SAINI</t>
  </si>
  <si>
    <t xml:space="preserve">RAMJI PASWAN</t>
  </si>
  <si>
    <t xml:space="preserve">Ramjilal jatav</t>
  </si>
  <si>
    <t xml:space="preserve">RAMJEELAL JATAV</t>
  </si>
  <si>
    <t xml:space="preserve">ramkaran</t>
  </si>
  <si>
    <t xml:space="preserve">RAM KARAN KHATIK</t>
  </si>
  <si>
    <t xml:space="preserve">Ramkesh Meena</t>
  </si>
  <si>
    <t xml:space="preserve">SEEMA MEENA</t>
  </si>
  <si>
    <t xml:space="preserve">Ramkishan</t>
  </si>
  <si>
    <t xml:space="preserve">Ramkishor</t>
  </si>
  <si>
    <t xml:space="preserve">RAM KISHOR</t>
  </si>
  <si>
    <t xml:space="preserve">Ramkishore yadac</t>
  </si>
  <si>
    <t xml:space="preserve">RAMKISHOR YADAV</t>
  </si>
  <si>
    <t xml:space="preserve">Ramkrushna Gokhale</t>
  </si>
  <si>
    <t xml:space="preserve">RAMKRUSHANA GOKHALE</t>
  </si>
  <si>
    <t xml:space="preserve">Ramkrushna Nana Pati</t>
  </si>
  <si>
    <t xml:space="preserve">RAMKRISHAN NANA YEDE</t>
  </si>
  <si>
    <t xml:space="preserve">Ramkumar</t>
  </si>
  <si>
    <t xml:space="preserve">Ramkumar A</t>
  </si>
  <si>
    <t xml:space="preserve">Ramlal</t>
  </si>
  <si>
    <t xml:space="preserve">RAMLAL SHREE</t>
  </si>
  <si>
    <t xml:space="preserve">RAMLAL</t>
  </si>
  <si>
    <t xml:space="preserve">RAM LAL MARKAM</t>
  </si>
  <si>
    <t xml:space="preserve">Ramlal yadaw</t>
  </si>
  <si>
    <t xml:space="preserve">RAM LAL YADAV</t>
  </si>
  <si>
    <t xml:space="preserve">Rammohan Rao Dachava</t>
  </si>
  <si>
    <t xml:space="preserve">RAMARAJU RAMMOHANRAO</t>
  </si>
  <si>
    <t xml:space="preserve">Rammurthy</t>
  </si>
  <si>
    <t xml:space="preserve">RAMMURTI RAWAT</t>
  </si>
  <si>
    <t xml:space="preserve">Ramn Lal k Parekh</t>
  </si>
  <si>
    <t xml:space="preserve">RAMANLAL KESHVLAL PA</t>
  </si>
  <si>
    <t xml:space="preserve">Ramnaresh</t>
  </si>
  <si>
    <t xml:space="preserve">RAMNAGESH</t>
  </si>
  <si>
    <t xml:space="preserve">Ramnaresh verma</t>
  </si>
  <si>
    <t xml:space="preserve">RAM NARESH</t>
  </si>
  <si>
    <t xml:space="preserve">Ramoju Satyanarayana</t>
  </si>
  <si>
    <t xml:space="preserve">SATYANARAYANA RAMOJU</t>
  </si>
  <si>
    <t xml:space="preserve">Ramoo Chaudhari</t>
  </si>
  <si>
    <t xml:space="preserve">RAMOO CHOUDHARY</t>
  </si>
  <si>
    <t xml:space="preserve">Rampal</t>
  </si>
  <si>
    <t xml:space="preserve">RAM PAL SINGH</t>
  </si>
  <si>
    <t xml:space="preserve">RAMPAL</t>
  </si>
  <si>
    <t xml:space="preserve">Rampal Meena</t>
  </si>
  <si>
    <t xml:space="preserve">RAMPAL MEENA</t>
  </si>
  <si>
    <t xml:space="preserve">Rampal pathak</t>
  </si>
  <si>
    <t xml:space="preserve">RAM PAL PATHAK</t>
  </si>
  <si>
    <t xml:space="preserve">Rampariya Keval</t>
  </si>
  <si>
    <t xml:space="preserve">KEVALKUMAR RAMPARIA</t>
  </si>
  <si>
    <t xml:space="preserve">Rampat singh</t>
  </si>
  <si>
    <t xml:space="preserve">RAMPATI SINGH</t>
  </si>
  <si>
    <t xml:space="preserve">Ramprakash singh</t>
  </si>
  <si>
    <t xml:space="preserve">Ramprasad</t>
  </si>
  <si>
    <t xml:space="preserve">Rampreet Rai</t>
  </si>
  <si>
    <t xml:space="preserve">RAMPRIT RAY</t>
  </si>
  <si>
    <t xml:space="preserve">Ramraj Yadav</t>
  </si>
  <si>
    <t xml:space="preserve">RAMRAJ YADAV</t>
  </si>
  <si>
    <t xml:space="preserve">Ramrao devrao Wagh</t>
  </si>
  <si>
    <t xml:space="preserve">RAMRAO WAGH</t>
  </si>
  <si>
    <t xml:space="preserve">Ramrao Mohan Chavan</t>
  </si>
  <si>
    <t xml:space="preserve">RAMRAO MOHAN CHAVAN</t>
  </si>
  <si>
    <t xml:space="preserve">Ramratan</t>
  </si>
  <si>
    <t xml:space="preserve">RAMRATAN</t>
  </si>
  <si>
    <t xml:space="preserve">ramsanehi dubey</t>
  </si>
  <si>
    <t xml:space="preserve">RAM SANEHI DUBEY</t>
  </si>
  <si>
    <t xml:space="preserve">Ramsewak</t>
  </si>
  <si>
    <t xml:space="preserve">RAM SHAWAK PASWAN</t>
  </si>
  <si>
    <t xml:space="preserve">Ramshevak</t>
  </si>
  <si>
    <t xml:space="preserve">RAMSEVAK VANSHAKAR</t>
  </si>
  <si>
    <t xml:space="preserve">Ramshinker singh</t>
  </si>
  <si>
    <t xml:space="preserve">RAMSHANKAR SINGH</t>
  </si>
  <si>
    <t xml:space="preserve">Ramsinghmahawar</t>
  </si>
  <si>
    <t xml:space="preserve">RAM SINGH MAHAWAR</t>
  </si>
  <si>
    <t xml:space="preserve">Ramswaroop</t>
  </si>
  <si>
    <t xml:space="preserve">RAM SWARUP</t>
  </si>
  <si>
    <t xml:space="preserve">RAMSWARUP</t>
  </si>
  <si>
    <t xml:space="preserve">ramujagir</t>
  </si>
  <si>
    <t xml:space="preserve">RAM UJAGIR</t>
  </si>
  <si>
    <t xml:space="preserve">RAMULU</t>
  </si>
  <si>
    <t xml:space="preserve">Ramulu</t>
  </si>
  <si>
    <t xml:space="preserve">KHATTAL BOGGULA</t>
  </si>
  <si>
    <t xml:space="preserve">Ramveer</t>
  </si>
  <si>
    <t xml:space="preserve">RAMVEER SINGH</t>
  </si>
  <si>
    <t xml:space="preserve">Ramya</t>
  </si>
  <si>
    <t xml:space="preserve">Ramya Ramya</t>
  </si>
  <si>
    <t xml:space="preserve">RAMYASH</t>
  </si>
  <si>
    <t xml:space="preserve">RAMYAGYA</t>
  </si>
  <si>
    <t xml:space="preserve">Rana Amit Pravinbhai</t>
  </si>
  <si>
    <t xml:space="preserve">AMIT PRAVINBHAI RANA</t>
  </si>
  <si>
    <t xml:space="preserve">RANA KALPANABEN GANE</t>
  </si>
  <si>
    <t xml:space="preserve">Rana Kalpana Ganesh</t>
  </si>
  <si>
    <t xml:space="preserve">Rana Pratap Singh</t>
  </si>
  <si>
    <t xml:space="preserve">RANA PRATAP SINGH</t>
  </si>
  <si>
    <t xml:space="preserve">Randhir Kumar</t>
  </si>
  <si>
    <t xml:space="preserve">RANDHIR KUMAR</t>
  </si>
  <si>
    <t xml:space="preserve">Randhir Kumar sinha</t>
  </si>
  <si>
    <t xml:space="preserve">RANDHIR SINHA</t>
  </si>
  <si>
    <t xml:space="preserve">Ranga Rao</t>
  </si>
  <si>
    <t xml:space="preserve">RANGA RAO GORLA</t>
  </si>
  <si>
    <t xml:space="preserve">Ranganath K M</t>
  </si>
  <si>
    <t xml:space="preserve">KUKKUWADA MOUNESHWAR</t>
  </si>
  <si>
    <t xml:space="preserve">Rangani Meet Jagdish</t>
  </si>
  <si>
    <t xml:space="preserve">MEET JAGDISHBHAI RAN</t>
  </si>
  <si>
    <t xml:space="preserve">RANGANTHAN YUVARAJ</t>
  </si>
  <si>
    <t xml:space="preserve">YUVARAJ RANGANATHAN</t>
  </si>
  <si>
    <t xml:space="preserve">Rangappa</t>
  </si>
  <si>
    <t xml:space="preserve">RANGAPPA</t>
  </si>
  <si>
    <t xml:space="preserve">Rangasamy</t>
  </si>
  <si>
    <t xml:space="preserve">RENGASAMY</t>
  </si>
  <si>
    <t xml:space="preserve">Rangaswamy</t>
  </si>
  <si>
    <t xml:space="preserve">RANGASWAMY GANGAGUDA</t>
  </si>
  <si>
    <t xml:space="preserve">Rani</t>
  </si>
  <si>
    <t xml:space="preserve">RANI RANI</t>
  </si>
  <si>
    <t xml:space="preserve">RANI BALMIKI</t>
  </si>
  <si>
    <t xml:space="preserve">Suraj Kumar Balmiki</t>
  </si>
  <si>
    <t xml:space="preserve">Rani Devi</t>
  </si>
  <si>
    <t xml:space="preserve">RANI DEVI</t>
  </si>
  <si>
    <t xml:space="preserve">RANI KUMARI</t>
  </si>
  <si>
    <t xml:space="preserve">Rani Pal</t>
  </si>
  <si>
    <t xml:space="preserve">RANI PAL</t>
  </si>
  <si>
    <t xml:space="preserve">Rani Umakant Thorat</t>
  </si>
  <si>
    <t xml:space="preserve">RANI UMAKANT THORAT</t>
  </si>
  <si>
    <t xml:space="preserve">RANJAN BISWAL</t>
  </si>
  <si>
    <t xml:space="preserve">Ranjan bosu</t>
  </si>
  <si>
    <t xml:space="preserve">RANJAN BOSU</t>
  </si>
  <si>
    <t xml:space="preserve">Ranjana Mangesh Kada</t>
  </si>
  <si>
    <t xml:space="preserve">RANJANA MANGESH KADA</t>
  </si>
  <si>
    <t xml:space="preserve">Ranjana Parihar</t>
  </si>
  <si>
    <t xml:space="preserve">RANJANA PARIHAR</t>
  </si>
  <si>
    <t xml:space="preserve">Ranjeet</t>
  </si>
  <si>
    <t xml:space="preserve">MEGHNATH</t>
  </si>
  <si>
    <t xml:space="preserve">Ranjeet Kumar</t>
  </si>
  <si>
    <t xml:space="preserve">Ranjeet Kumar Ram</t>
  </si>
  <si>
    <t xml:space="preserve">RANJEET KUMAR RAM</t>
  </si>
  <si>
    <t xml:space="preserve">Ranjeet Kumar Uttam</t>
  </si>
  <si>
    <t xml:space="preserve">RANJEET KUMAR UTTAM</t>
  </si>
  <si>
    <t xml:space="preserve">Ranjeet singh</t>
  </si>
  <si>
    <t xml:space="preserve">RAJEET SINGH</t>
  </si>
  <si>
    <t xml:space="preserve">Ranjit Ghosh</t>
  </si>
  <si>
    <t xml:space="preserve">RANJIT GHOSH</t>
  </si>
  <si>
    <t xml:space="preserve">RANJIT Kumar Ghosh</t>
  </si>
  <si>
    <t xml:space="preserve">RANJIT KUMAR GHOSH</t>
  </si>
  <si>
    <t xml:space="preserve">Ranjit Kumar Yadav</t>
  </si>
  <si>
    <t xml:space="preserve">RANJIT KUMAR YADAV</t>
  </si>
  <si>
    <t xml:space="preserve">ranjit pasvan</t>
  </si>
  <si>
    <t xml:space="preserve">ranjeet paswan</t>
  </si>
  <si>
    <t xml:space="preserve">ranjit pathgiry</t>
  </si>
  <si>
    <t xml:space="preserve">ranjit patgiri</t>
  </si>
  <si>
    <t xml:space="preserve">Ranjit yadav</t>
  </si>
  <si>
    <t xml:space="preserve">RAMJIT YADAV</t>
  </si>
  <si>
    <t xml:space="preserve">Ranjith Es</t>
  </si>
  <si>
    <t xml:space="preserve">VARGHESE JOSEPH</t>
  </si>
  <si>
    <t xml:space="preserve">Ranjith K</t>
  </si>
  <si>
    <t xml:space="preserve">RANJITH KAMARAJ</t>
  </si>
  <si>
    <t xml:space="preserve">Ranjith Kumar Kumar</t>
  </si>
  <si>
    <t xml:space="preserve">RAMAKISHORE SHARMA</t>
  </si>
  <si>
    <t xml:space="preserve">Ranjith R K</t>
  </si>
  <si>
    <t xml:space="preserve">RANI KRISHNAMURTHY R</t>
  </si>
  <si>
    <t xml:space="preserve">Ranjith U</t>
  </si>
  <si>
    <t xml:space="preserve">RANJITH U UNNIKRISHN</t>
  </si>
  <si>
    <t xml:space="preserve">Ranjitha</t>
  </si>
  <si>
    <t xml:space="preserve">RANJITHA RANJITHA</t>
  </si>
  <si>
    <t xml:space="preserve">Ranjitha Chinnamani</t>
  </si>
  <si>
    <t xml:space="preserve">CHEENIPILLAI CHINNAM</t>
  </si>
  <si>
    <t xml:space="preserve">Ranjithkumar Gunasek</t>
  </si>
  <si>
    <t xml:space="preserve">GUNASEKARAN RANJITHK</t>
  </si>
  <si>
    <t xml:space="preserve">Ranjitsinh Ganpatrao</t>
  </si>
  <si>
    <t xml:space="preserve">RANJITSINH GANPATRAO</t>
  </si>
  <si>
    <t xml:space="preserve">Ranosh Rajak</t>
  </si>
  <si>
    <t xml:space="preserve">RANOSH RAJAK</t>
  </si>
  <si>
    <t xml:space="preserve">Ranveer</t>
  </si>
  <si>
    <t xml:space="preserve">URMILA DEVI</t>
  </si>
  <si>
    <t xml:space="preserve">RANVEER</t>
  </si>
  <si>
    <t xml:space="preserve">Raol Bodhisatvasinh</t>
  </si>
  <si>
    <t xml:space="preserve">BODHISATVASINH CHAND</t>
  </si>
  <si>
    <t xml:space="preserve">Raosaheb</t>
  </si>
  <si>
    <t xml:space="preserve">RAOSAHEB WAGHMODE</t>
  </si>
  <si>
    <t xml:space="preserve">Rasak</t>
  </si>
  <si>
    <t xml:space="preserve">RASAK</t>
  </si>
  <si>
    <t xml:space="preserve">Rasavala Charithavya</t>
  </si>
  <si>
    <t xml:space="preserve">CHARITHAVYAS RASAVAL</t>
  </si>
  <si>
    <t xml:space="preserve">Rashibh Kumar</t>
  </si>
  <si>
    <t xml:space="preserve">RESHM RESHM</t>
  </si>
  <si>
    <t xml:space="preserve">Rashid khan</t>
  </si>
  <si>
    <t xml:space="preserve">RASHID KHAN</t>
  </si>
  <si>
    <t xml:space="preserve">Rasikbhai Patel</t>
  </si>
  <si>
    <t xml:space="preserve">RASIKBHAI BHIKHABHAI</t>
  </si>
  <si>
    <t xml:space="preserve">Ratan</t>
  </si>
  <si>
    <t xml:space="preserve">VIJAY SINGH CHOUHAN</t>
  </si>
  <si>
    <t xml:space="preserve">RATAN SINGH</t>
  </si>
  <si>
    <t xml:space="preserve">RATAN ADITYA</t>
  </si>
  <si>
    <t xml:space="preserve">Ratan chatterjee</t>
  </si>
  <si>
    <t xml:space="preserve">RATAN CHATTERJEE</t>
  </si>
  <si>
    <t xml:space="preserve">Ratan Dey</t>
  </si>
  <si>
    <t xml:space="preserve">RATAN DEY</t>
  </si>
  <si>
    <t xml:space="preserve">Ratan koley</t>
  </si>
  <si>
    <t xml:space="preserve">RATAN KOLEY</t>
  </si>
  <si>
    <t xml:space="preserve">Ratan lal</t>
  </si>
  <si>
    <t xml:space="preserve">RATAN LAL</t>
  </si>
  <si>
    <t xml:space="preserve">Ratan Lal tamta</t>
  </si>
  <si>
    <t xml:space="preserve">RATAN LAL TAMTA</t>
  </si>
  <si>
    <t xml:space="preserve">Ratbhan</t>
  </si>
  <si>
    <t xml:space="preserve">RATBHAN</t>
  </si>
  <si>
    <t xml:space="preserve">Ratheesh M V</t>
  </si>
  <si>
    <t xml:space="preserve">RATHEESH MUKKANATH V</t>
  </si>
  <si>
    <t xml:space="preserve">Ratheesh R</t>
  </si>
  <si>
    <t xml:space="preserve">RATHEESH RAMACHANDRA</t>
  </si>
  <si>
    <t xml:space="preserve">Rathinvelu</t>
  </si>
  <si>
    <t xml:space="preserve">RATHINAVELU</t>
  </si>
  <si>
    <t xml:space="preserve">Rathod Jashodaben Ra</t>
  </si>
  <si>
    <t xml:space="preserve">JASHODABEN RAIJIBHAI</t>
  </si>
  <si>
    <t xml:space="preserve">Rathod Mamad Fakirma</t>
  </si>
  <si>
    <t xml:space="preserve">MAMAD FAKIRMAMAD RAT</t>
  </si>
  <si>
    <t xml:space="preserve">Rathod sagar</t>
  </si>
  <si>
    <t xml:space="preserve">PANDU RATHOD</t>
  </si>
  <si>
    <t xml:space="preserve">rathva sukhrambhal</t>
  </si>
  <si>
    <t xml:space="preserve">rathwa sukhram</t>
  </si>
  <si>
    <t xml:space="preserve">Ratna Das</t>
  </si>
  <si>
    <t xml:space="preserve">RATNA DAS</t>
  </si>
  <si>
    <t xml:space="preserve">Ratna Halesha Banner</t>
  </si>
  <si>
    <t xml:space="preserve">RATNA HALESH BANNERA</t>
  </si>
  <si>
    <t xml:space="preserve">Ratna Manjunath Kall</t>
  </si>
  <si>
    <t xml:space="preserve">RATNA MANJUNATH KALL</t>
  </si>
  <si>
    <t xml:space="preserve">ratnabhai devjibhai</t>
  </si>
  <si>
    <t xml:space="preserve">RATNA BHAI</t>
  </si>
  <si>
    <t xml:space="preserve">Ratnadeep Vishwanath</t>
  </si>
  <si>
    <t xml:space="preserve">RATNDEEP VISHWANATH</t>
  </si>
  <si>
    <t xml:space="preserve">Rattan lal</t>
  </si>
  <si>
    <t xml:space="preserve">RATTAN LAL</t>
  </si>
  <si>
    <t xml:space="preserve">Raushan Kumar</t>
  </si>
  <si>
    <t xml:space="preserve">RAUSHAN KUMAR</t>
  </si>
  <si>
    <t xml:space="preserve">Raushan Kumar Jha</t>
  </si>
  <si>
    <t xml:space="preserve">RAUSHAN KUMAR JHA</t>
  </si>
  <si>
    <t xml:space="preserve">RAVAT Laxmanbhai</t>
  </si>
  <si>
    <t xml:space="preserve">LAXMANBHAI RAVAT</t>
  </si>
  <si>
    <t xml:space="preserve">Ravi</t>
  </si>
  <si>
    <t xml:space="preserve">RAVI RAVI</t>
  </si>
  <si>
    <t xml:space="preserve">Ravi Ankush Tidke</t>
  </si>
  <si>
    <t xml:space="preserve">RAVI ANKUSH TIDKE</t>
  </si>
  <si>
    <t xml:space="preserve">Ravi Khatri</t>
  </si>
  <si>
    <t xml:space="preserve">Ravi kumar</t>
  </si>
  <si>
    <t xml:space="preserve">RAVI KUMAR</t>
  </si>
  <si>
    <t xml:space="preserve">Ravi Kumar</t>
  </si>
  <si>
    <t xml:space="preserve">Ankit</t>
  </si>
  <si>
    <t xml:space="preserve">Ravi Kumar Ahirwar</t>
  </si>
  <si>
    <t xml:space="preserve">RAVI KUMAR AHIRWAR</t>
  </si>
  <si>
    <t xml:space="preserve">Ravi Kumar Noriya</t>
  </si>
  <si>
    <t xml:space="preserve">RAVI KUMAR NORIYA</t>
  </si>
  <si>
    <t xml:space="preserve">Ravi Kumar Sharma</t>
  </si>
  <si>
    <t xml:space="preserve">RAVI KUMAR SHARMA</t>
  </si>
  <si>
    <t xml:space="preserve">Ravi Kumar V</t>
  </si>
  <si>
    <t xml:space="preserve">VARADARAJU RAVIKUMAR</t>
  </si>
  <si>
    <t xml:space="preserve">Ravi ojha</t>
  </si>
  <si>
    <t xml:space="preserve">RAVI PRAKASH OJHA</t>
  </si>
  <si>
    <t xml:space="preserve">RAVI PANCHAL</t>
  </si>
  <si>
    <t xml:space="preserve">Darshan</t>
  </si>
  <si>
    <t xml:space="preserve">Ravi Raju Waghmare</t>
  </si>
  <si>
    <t xml:space="preserve">RAVI RAJU WAGHMARE</t>
  </si>
  <si>
    <t xml:space="preserve">Ravi Sukhdev Paithan</t>
  </si>
  <si>
    <t xml:space="preserve">RAVI SUGDEV PAITHANE</t>
  </si>
  <si>
    <t xml:space="preserve">Ravi Vishvakarma</t>
  </si>
  <si>
    <t xml:space="preserve">RAVI VISHVAKARMA</t>
  </si>
  <si>
    <t xml:space="preserve">Ravi Yadav</t>
  </si>
  <si>
    <t xml:space="preserve">RAVI YADAV</t>
  </si>
  <si>
    <t xml:space="preserve">RAMAVAVU RAMAVAVU</t>
  </si>
  <si>
    <t xml:space="preserve">Ravibhooshan</t>
  </si>
  <si>
    <t xml:space="preserve">ravi bhushan dwivedi</t>
  </si>
  <si>
    <t xml:space="preserve">Ravichandra Parshi</t>
  </si>
  <si>
    <t xml:space="preserve">RAVICHANDRA S PARSI</t>
  </si>
  <si>
    <t xml:space="preserve">Ravichandran</t>
  </si>
  <si>
    <t xml:space="preserve">RAVICHANDRAN RAJA</t>
  </si>
  <si>
    <t xml:space="preserve">Ravikant</t>
  </si>
  <si>
    <t xml:space="preserve">RAVIKANT JADHAV</t>
  </si>
  <si>
    <t xml:space="preserve">Ravikant Amarnath Ti</t>
  </si>
  <si>
    <t xml:space="preserve">RAVIKANT AMARNATH TI</t>
  </si>
  <si>
    <t xml:space="preserve">Ravikumar Atul Patil</t>
  </si>
  <si>
    <t xml:space="preserve">RAVIKUMAR ATUL PATIL</t>
  </si>
  <si>
    <t xml:space="preserve">Ravikumar M C</t>
  </si>
  <si>
    <t xml:space="preserve">MALAVALLI CHANDRAPPA</t>
  </si>
  <si>
    <t xml:space="preserve">Ravind nath</t>
  </si>
  <si>
    <t xml:space="preserve">GAYAPRASAD CHAUHAN</t>
  </si>
  <si>
    <t xml:space="preserve">ravinder</t>
  </si>
  <si>
    <t xml:space="preserve">ravinder ravinder</t>
  </si>
  <si>
    <t xml:space="preserve">Ravinder Kumar</t>
  </si>
  <si>
    <t xml:space="preserve">RAVINDER KUMAR</t>
  </si>
  <si>
    <t xml:space="preserve">Ravinder Singh</t>
  </si>
  <si>
    <t xml:space="preserve">RAVINDER SINGH</t>
  </si>
  <si>
    <t xml:space="preserve">Ravindra</t>
  </si>
  <si>
    <t xml:space="preserve">RAVINDRA SHINDE</t>
  </si>
  <si>
    <t xml:space="preserve">RAVINDRA RAVINDRA</t>
  </si>
  <si>
    <t xml:space="preserve">ravindra prajapat</t>
  </si>
  <si>
    <t xml:space="preserve">RAVINDER PRAZAPAT</t>
  </si>
  <si>
    <t xml:space="preserve">Ravinesh Varma</t>
  </si>
  <si>
    <t xml:space="preserve">RAVINESH VARMA</t>
  </si>
  <si>
    <t xml:space="preserve">Raviranjan Patel</t>
  </si>
  <si>
    <t xml:space="preserve">RAVI RANJAN PATEL</t>
  </si>
  <si>
    <t xml:space="preserve">Ravishankar Dhayalan</t>
  </si>
  <si>
    <t xml:space="preserve">DHAYALAN RAVISANKAR</t>
  </si>
  <si>
    <t xml:space="preserve">Ravishankar Soren</t>
  </si>
  <si>
    <t xml:space="preserve">RAVISHANKAR SOREN</t>
  </si>
  <si>
    <t xml:space="preserve">Ravu Kumar</t>
  </si>
  <si>
    <t xml:space="preserve">RAVU KUMAR</t>
  </si>
  <si>
    <t xml:space="preserve">Ravulapally Surender</t>
  </si>
  <si>
    <t xml:space="preserve">Rayabarapu Sravani</t>
  </si>
  <si>
    <t xml:space="preserve">RAYABARAPU SRAVANI</t>
  </si>
  <si>
    <t xml:space="preserve">RAYSING BHAI SOLANKI</t>
  </si>
  <si>
    <t xml:space="preserve">RAYSINGBHAI KARSANBH</t>
  </si>
  <si>
    <t xml:space="preserve">RDuraipandian</t>
  </si>
  <si>
    <t xml:space="preserve">DURAIPANDIYAN</t>
  </si>
  <si>
    <t xml:space="preserve">Reddem Renuka</t>
  </si>
  <si>
    <t xml:space="preserve">REDDEM RENUKA</t>
  </si>
  <si>
    <t xml:space="preserve">Reddynagaraju</t>
  </si>
  <si>
    <t xml:space="preserve">NAGARAJU REDDY</t>
  </si>
  <si>
    <t xml:space="preserve">Reddynarasimharao</t>
  </si>
  <si>
    <t xml:space="preserve">TIRUPATHIVENKAIAH RE</t>
  </si>
  <si>
    <t xml:space="preserve">REDLAN dharampal</t>
  </si>
  <si>
    <t xml:space="preserve">DHAM PAL RED LAN</t>
  </si>
  <si>
    <t xml:space="preserve">Reena Devi</t>
  </si>
  <si>
    <t xml:space="preserve">REENA DEVI</t>
  </si>
  <si>
    <t xml:space="preserve">Reena Gautam</t>
  </si>
  <si>
    <t xml:space="preserve">RINA GAUTAM</t>
  </si>
  <si>
    <t xml:space="preserve">Reena Meena</t>
  </si>
  <si>
    <t xml:space="preserve">REENA MEENA</t>
  </si>
  <si>
    <t xml:space="preserve">Regan R</t>
  </si>
  <si>
    <t xml:space="preserve">RAMESH REGAN</t>
  </si>
  <si>
    <t xml:space="preserve">Rehan Ahmed</t>
  </si>
  <si>
    <t xml:space="preserve">REHAN AHMED</t>
  </si>
  <si>
    <t xml:space="preserve">Rehan Khan Farooque</t>
  </si>
  <si>
    <t xml:space="preserve">REHAN KHAN FAROOQUE</t>
  </si>
  <si>
    <t xml:space="preserve">Rehan Riyaz Shaikh</t>
  </si>
  <si>
    <t xml:space="preserve">REHAN RIYAZ SHAIKH</t>
  </si>
  <si>
    <t xml:space="preserve">Rehana Khatoon</t>
  </si>
  <si>
    <t xml:space="preserve">REHANA KHATOON</t>
  </si>
  <si>
    <t xml:space="preserve">Rehman shaikh</t>
  </si>
  <si>
    <t xml:space="preserve">REHMAN SHAIKH</t>
  </si>
  <si>
    <t xml:space="preserve">REJIKUMAR R</t>
  </si>
  <si>
    <t xml:space="preserve">R Reji Kumar</t>
  </si>
  <si>
    <t xml:space="preserve">Rekha</t>
  </si>
  <si>
    <t xml:space="preserve">REKHA REKHA</t>
  </si>
  <si>
    <t xml:space="preserve">Rekha Devi</t>
  </si>
  <si>
    <t xml:space="preserve">REKHA DEVI</t>
  </si>
  <si>
    <t xml:space="preserve">Rekha N</t>
  </si>
  <si>
    <t xml:space="preserve">REKHA NEKKALA</t>
  </si>
  <si>
    <t xml:space="preserve">Rekha Singh</t>
  </si>
  <si>
    <t xml:space="preserve">REKHA SINGH</t>
  </si>
  <si>
    <t xml:space="preserve">Rekha Wadhwani</t>
  </si>
  <si>
    <t xml:space="preserve">REKHA WADHWANI</t>
  </si>
  <si>
    <t xml:space="preserve">remil</t>
  </si>
  <si>
    <t xml:space="preserve">remil e r</t>
  </si>
  <si>
    <t xml:space="preserve">Rengarasu Pitchaikka</t>
  </si>
  <si>
    <t xml:space="preserve">Rengarasu Rengarasu</t>
  </si>
  <si>
    <t xml:space="preserve">Renish V J</t>
  </si>
  <si>
    <t xml:space="preserve">Renius</t>
  </si>
  <si>
    <t xml:space="preserve">RENIUS RENIUS</t>
  </si>
  <si>
    <t xml:space="preserve">Renjumon K R</t>
  </si>
  <si>
    <t xml:space="preserve">RENJUMON KUTTEVELI R</t>
  </si>
  <si>
    <t xml:space="preserve">Renu Sharma</t>
  </si>
  <si>
    <t xml:space="preserve">AMBADAS CHANGO SAROD</t>
  </si>
  <si>
    <t xml:space="preserve">RENUKA CHIDANANDA HU</t>
  </si>
  <si>
    <t xml:space="preserve">Renukaiah</t>
  </si>
  <si>
    <t xml:space="preserve">RENUKAIAH</t>
  </si>
  <si>
    <t xml:space="preserve">Repana Jayram</t>
  </si>
  <si>
    <t xml:space="preserve">REPANA JAYA RAM</t>
  </si>
  <si>
    <t xml:space="preserve">Resham</t>
  </si>
  <si>
    <t xml:space="preserve">RESHAM BAHADUR SINGJ</t>
  </si>
  <si>
    <t xml:space="preserve">Resham singh</t>
  </si>
  <si>
    <t xml:space="preserve">RESHAM SINGH</t>
  </si>
  <si>
    <t xml:space="preserve">Restanroy Ryngkhang</t>
  </si>
  <si>
    <t xml:space="preserve">RESTANROY RYNYKHANG</t>
  </si>
  <si>
    <t xml:space="preserve">Revathi G</t>
  </si>
  <si>
    <t xml:space="preserve">GOPALAKRISHNAN REVAT</t>
  </si>
  <si>
    <t xml:space="preserve">Revathymanohar</t>
  </si>
  <si>
    <t xml:space="preserve">REVATHYMANOHAR REVAT</t>
  </si>
  <si>
    <t xml:space="preserve">Reyazuddin Ali</t>
  </si>
  <si>
    <t xml:space="preserve">REYAZUDDIN ALI</t>
  </si>
  <si>
    <t xml:space="preserve">Rick Naskar</t>
  </si>
  <si>
    <t xml:space="preserve">RICK NASKAR</t>
  </si>
  <si>
    <t xml:space="preserve">Rinku</t>
  </si>
  <si>
    <t xml:space="preserve">SURESH</t>
  </si>
  <si>
    <t xml:space="preserve">RINKU KUMAR</t>
  </si>
  <si>
    <t xml:space="preserve">rinkukumar rinkukuma</t>
  </si>
  <si>
    <t xml:space="preserve">Rinku Kumar</t>
  </si>
  <si>
    <t xml:space="preserve">Rinku Mallik</t>
  </si>
  <si>
    <t xml:space="preserve">RINKU MALLIK</t>
  </si>
  <si>
    <t xml:space="preserve">Rinku Meena</t>
  </si>
  <si>
    <t xml:space="preserve">RINKU MEENA</t>
  </si>
  <si>
    <t xml:space="preserve">Rio rio</t>
  </si>
  <si>
    <t xml:space="preserve">Rishab Rawat</t>
  </si>
  <si>
    <t xml:space="preserve">RISHAB RAWAT</t>
  </si>
  <si>
    <t xml:space="preserve">Rishabh Singh</t>
  </si>
  <si>
    <t xml:space="preserve">RISHABH SINGH</t>
  </si>
  <si>
    <t xml:space="preserve">Rishav Kumar</t>
  </si>
  <si>
    <t xml:space="preserve">RISHAV KUMAR</t>
  </si>
  <si>
    <t xml:space="preserve">Rishav Raj</t>
  </si>
  <si>
    <t xml:space="preserve">RISHAV RAJ</t>
  </si>
  <si>
    <t xml:space="preserve">Rishi</t>
  </si>
  <si>
    <t xml:space="preserve">RISHI RISHI</t>
  </si>
  <si>
    <t xml:space="preserve">Rishi Kapur Yadu</t>
  </si>
  <si>
    <t xml:space="preserve">RISHI KAPUR YADU</t>
  </si>
  <si>
    <t xml:space="preserve">Rishi Kumar</t>
  </si>
  <si>
    <t xml:space="preserve">RISHI KUMAR</t>
  </si>
  <si>
    <t xml:space="preserve">Rishi Kumar Ranjan</t>
  </si>
  <si>
    <t xml:space="preserve">RISHI KUMAR RANJAN</t>
  </si>
  <si>
    <t xml:space="preserve">Rishi Raj Chaturvedi</t>
  </si>
  <si>
    <t xml:space="preserve">RISHI RAJ CHATURVEDI</t>
  </si>
  <si>
    <t xml:space="preserve">Rishika Baskar</t>
  </si>
  <si>
    <t xml:space="preserve">Rita</t>
  </si>
  <si>
    <t xml:space="preserve">RITA RITA</t>
  </si>
  <si>
    <t xml:space="preserve">RITA NAYAK</t>
  </si>
  <si>
    <t xml:space="preserve">Ritesh</t>
  </si>
  <si>
    <t xml:space="preserve">RITESH RITESH</t>
  </si>
  <si>
    <t xml:space="preserve">Ritesh Kumar</t>
  </si>
  <si>
    <t xml:space="preserve">RITESH KUMAR</t>
  </si>
  <si>
    <t xml:space="preserve">Ritesh Kumar Choudha</t>
  </si>
  <si>
    <t xml:space="preserve">RITESH KUMAR CHOUDHA</t>
  </si>
  <si>
    <t xml:space="preserve">Ritesh Kumar Parasha</t>
  </si>
  <si>
    <t xml:space="preserve">REETESH KUMAR PARASH</t>
  </si>
  <si>
    <t xml:space="preserve">Ritesh Kumar Sharma</t>
  </si>
  <si>
    <t xml:space="preserve">RITESH KUMAR SHARMA</t>
  </si>
  <si>
    <t xml:space="preserve">Ritesh Kumar Yadav</t>
  </si>
  <si>
    <t xml:space="preserve">RITESH KUMAR YADAV</t>
  </si>
  <si>
    <t xml:space="preserve">Ritesh Trivedi</t>
  </si>
  <si>
    <t xml:space="preserve">RITESH TRIVEDI</t>
  </si>
  <si>
    <t xml:space="preserve">Ritik Raj Satyam</t>
  </si>
  <si>
    <t xml:space="preserve">RITIK RAJ SATYAM</t>
  </si>
  <si>
    <t xml:space="preserve">Ritik Rousan</t>
  </si>
  <si>
    <t xml:space="preserve">RITIK ROUSAN</t>
  </si>
  <si>
    <t xml:space="preserve">RITIKA KUMARI</t>
  </si>
  <si>
    <t xml:space="preserve">Ritu Ajay Yetare</t>
  </si>
  <si>
    <t xml:space="preserve">RITU AJAY YETARE</t>
  </si>
  <si>
    <t xml:space="preserve">Ritu Kumari</t>
  </si>
  <si>
    <t xml:space="preserve">RITU KUMARI</t>
  </si>
  <si>
    <t xml:space="preserve">Rituparna Bhattachar</t>
  </si>
  <si>
    <t xml:space="preserve">RITUPARNA BHATTACHAR</t>
  </si>
  <si>
    <t xml:space="preserve">Rituparna Nath</t>
  </si>
  <si>
    <t xml:space="preserve">RITUPARNA NATH</t>
  </si>
  <si>
    <t xml:space="preserve">Riya Khanna</t>
  </si>
  <si>
    <t xml:space="preserve">RIYA KHANNA</t>
  </si>
  <si>
    <t xml:space="preserve">Riyajahemad shaikh</t>
  </si>
  <si>
    <t xml:space="preserve">RIYAJAHMED RUSTUMBHA</t>
  </si>
  <si>
    <t xml:space="preserve">Riyajuddin</t>
  </si>
  <si>
    <t xml:space="preserve">RIYAJUDDIN</t>
  </si>
  <si>
    <t xml:space="preserve">Riyaz Ahmad Malla</t>
  </si>
  <si>
    <t xml:space="preserve">riyaz fajlur rehman</t>
  </si>
  <si>
    <t xml:space="preserve">RIYAZ FAJLUR REHMAN</t>
  </si>
  <si>
    <t xml:space="preserve">riyaz raheman</t>
  </si>
  <si>
    <t xml:space="preserve">RIYAZ RIYAZ</t>
  </si>
  <si>
    <t xml:space="preserve">RIYAZ HYDER SAYYED</t>
  </si>
  <si>
    <t xml:space="preserve">rizwan</t>
  </si>
  <si>
    <t xml:space="preserve">Rizwan Pasha</t>
  </si>
  <si>
    <t xml:space="preserve">Rizwana Begum M</t>
  </si>
  <si>
    <t xml:space="preserve">RAHAMATHULLAH KHAN R</t>
  </si>
  <si>
    <t xml:space="preserve">Rk Mahapatra</t>
  </si>
  <si>
    <t xml:space="preserve">RAJENDRA KUMAR MAHAP</t>
  </si>
  <si>
    <t xml:space="preserve">Robin Kumar</t>
  </si>
  <si>
    <t xml:space="preserve">ROBIN KUMAR</t>
  </si>
  <si>
    <t xml:space="preserve">Robin Singh</t>
  </si>
  <si>
    <t xml:space="preserve">ROBIN SINGH</t>
  </si>
  <si>
    <t xml:space="preserve">ROD MAL</t>
  </si>
  <si>
    <t xml:space="preserve">Rohan Gangaram Varun</t>
  </si>
  <si>
    <t xml:space="preserve">ROHAN GANGARAM VARUN</t>
  </si>
  <si>
    <t xml:space="preserve">Rohan Krushnamurti T</t>
  </si>
  <si>
    <t xml:space="preserve">ROHAN KRUSHNAMURTI T</t>
  </si>
  <si>
    <t xml:space="preserve">Rohan yadav</t>
  </si>
  <si>
    <t xml:space="preserve">ROHAN YADAV</t>
  </si>
  <si>
    <t xml:space="preserve">Rohil</t>
  </si>
  <si>
    <t xml:space="preserve">ROHIL ROHIL</t>
  </si>
  <si>
    <t xml:space="preserve">Rohit</t>
  </si>
  <si>
    <t xml:space="preserve">VIKRAMA</t>
  </si>
  <si>
    <t xml:space="preserve">ROHIT ROHIT</t>
  </si>
  <si>
    <t xml:space="preserve">rohit</t>
  </si>
  <si>
    <t xml:space="preserve">rohit ariya</t>
  </si>
  <si>
    <t xml:space="preserve">ROHIT</t>
  </si>
  <si>
    <t xml:space="preserve">Rohit Balaso Bhise</t>
  </si>
  <si>
    <t xml:space="preserve">Rohit Bhise</t>
  </si>
  <si>
    <t xml:space="preserve">Rohit Bhati</t>
  </si>
  <si>
    <t xml:space="preserve">ROHIT BHATI</t>
  </si>
  <si>
    <t xml:space="preserve">Rohit Gyansingh Tama</t>
  </si>
  <si>
    <t xml:space="preserve">ROHIT GYANSINGH TAMA</t>
  </si>
  <si>
    <t xml:space="preserve">Rohit Kumar</t>
  </si>
  <si>
    <t xml:space="preserve">ROHIT KUMAR</t>
  </si>
  <si>
    <t xml:space="preserve">Rohit Kumar Edla</t>
  </si>
  <si>
    <t xml:space="preserve">ROHIT KUMAR EDLA</t>
  </si>
  <si>
    <t xml:space="preserve">Rohit Kumar Singh</t>
  </si>
  <si>
    <t xml:space="preserve">ROHIT KUMAR SINGH</t>
  </si>
  <si>
    <t xml:space="preserve">rohit kumar sonkar</t>
  </si>
  <si>
    <t xml:space="preserve">rohit lohare</t>
  </si>
  <si>
    <t xml:space="preserve">Rohit Mehra</t>
  </si>
  <si>
    <t xml:space="preserve">ROHIT MEHRA</t>
  </si>
  <si>
    <t xml:space="preserve">Rohit Mohanta</t>
  </si>
  <si>
    <t xml:space="preserve">ROHIT MOHANTA</t>
  </si>
  <si>
    <t xml:space="preserve">Rohit Pandurang Gavh</t>
  </si>
  <si>
    <t xml:space="preserve">ROHIT PANDURANG GAVH</t>
  </si>
  <si>
    <t xml:space="preserve">Rohit Patwa</t>
  </si>
  <si>
    <t xml:space="preserve">ROHIT PATWA</t>
  </si>
  <si>
    <t xml:space="preserve">Rohit Rathor</t>
  </si>
  <si>
    <t xml:space="preserve">Rohit Sanjay Gudheka</t>
  </si>
  <si>
    <t xml:space="preserve">ROHIT SANJAY GUDHEKA</t>
  </si>
  <si>
    <t xml:space="preserve">Rohit Singh</t>
  </si>
  <si>
    <t xml:space="preserve">ROHITSING JASTINBHAI</t>
  </si>
  <si>
    <t xml:space="preserve">ROHIT SINGH</t>
  </si>
  <si>
    <t xml:space="preserve">Rohith B</t>
  </si>
  <si>
    <t xml:space="preserve">BALASUPRAMANIYAM ROH</t>
  </si>
  <si>
    <t xml:space="preserve">Rohith K R</t>
  </si>
  <si>
    <t xml:space="preserve">ROHITH REGHUVARAN</t>
  </si>
  <si>
    <t xml:space="preserve">Rohtash</t>
  </si>
  <si>
    <t xml:space="preserve">ROHTASH KUMAR</t>
  </si>
  <si>
    <t xml:space="preserve">rohtash</t>
  </si>
  <si>
    <t xml:space="preserve">rohtash kumar</t>
  </si>
  <si>
    <t xml:space="preserve">ROHITASH</t>
  </si>
  <si>
    <t xml:space="preserve">Roop singh</t>
  </si>
  <si>
    <t xml:space="preserve">MADHU SINGH</t>
  </si>
  <si>
    <t xml:space="preserve">Roopak Kumar Singh</t>
  </si>
  <si>
    <t xml:space="preserve">ROOPAK KUMAR SINGH</t>
  </si>
  <si>
    <t xml:space="preserve">Roopesh Rana</t>
  </si>
  <si>
    <t xml:space="preserve">ROOPESH RANA</t>
  </si>
  <si>
    <t xml:space="preserve">Roshan Ali</t>
  </si>
  <si>
    <t xml:space="preserve">ROSHAN ALI AKBAR ALI</t>
  </si>
  <si>
    <t xml:space="preserve">Roshan Bandari</t>
  </si>
  <si>
    <t xml:space="preserve">ROSHAN BANDARI</t>
  </si>
  <si>
    <t xml:space="preserve">Roshan lal</t>
  </si>
  <si>
    <t xml:space="preserve">ROSHAN LAL</t>
  </si>
  <si>
    <t xml:space="preserve">Roshan Prasad</t>
  </si>
  <si>
    <t xml:space="preserve">ROSHAN PRASAD</t>
  </si>
  <si>
    <t xml:space="preserve">Roshan Singh</t>
  </si>
  <si>
    <t xml:space="preserve">ROSHAN SINGH</t>
  </si>
  <si>
    <t xml:space="preserve">Roshani Bhuriya</t>
  </si>
  <si>
    <t xml:space="preserve">ROSHANI BHURIYA</t>
  </si>
  <si>
    <t xml:space="preserve">Roshni Sharma</t>
  </si>
  <si>
    <t xml:space="preserve">ROSHNI SHARMA</t>
  </si>
  <si>
    <t xml:space="preserve">Rouf Ahmad Shan</t>
  </si>
  <si>
    <t xml:space="preserve">REHMAT ULLAH SHAN</t>
  </si>
  <si>
    <t xml:space="preserve">Roushan Jahan Shekh</t>
  </si>
  <si>
    <t xml:space="preserve">Roushan Shekh</t>
  </si>
  <si>
    <t xml:space="preserve">Rubankumar S</t>
  </si>
  <si>
    <t xml:space="preserve">SAGADEVAN RUBANKUMAR</t>
  </si>
  <si>
    <t xml:space="preserve">Rubina Bee</t>
  </si>
  <si>
    <t xml:space="preserve">RUBINA BEE</t>
  </si>
  <si>
    <t xml:space="preserve">Rubul Das</t>
  </si>
  <si>
    <t xml:space="preserve">RUBUL DAS</t>
  </si>
  <si>
    <t xml:space="preserve">Ruby Bhalla</t>
  </si>
  <si>
    <t xml:space="preserve">RUBY BHALLA</t>
  </si>
  <si>
    <t xml:space="preserve">Rudramuni B T</t>
  </si>
  <si>
    <t xml:space="preserve">BAJJEHALLI THIPPESWA</t>
  </si>
  <si>
    <t xml:space="preserve">Rudrappa</t>
  </si>
  <si>
    <t xml:space="preserve">RUDRAPPA UJJAPPA BAN</t>
  </si>
  <si>
    <t xml:space="preserve">Rudrarapu Yellesh</t>
  </si>
  <si>
    <t xml:space="preserve">RUDRARAPU YELLESH</t>
  </si>
  <si>
    <t xml:space="preserve">ruhul amin</t>
  </si>
  <si>
    <t xml:space="preserve">Rukhseena</t>
  </si>
  <si>
    <t xml:space="preserve">RUKHSEENA RUKHSEENA</t>
  </si>
  <si>
    <t xml:space="preserve">RUMA KHATUN</t>
  </si>
  <si>
    <t xml:space="preserve">Runu Laskar</t>
  </si>
  <si>
    <t xml:space="preserve">RUNU LASKAR</t>
  </si>
  <si>
    <t xml:space="preserve">Rupali Ahire</t>
  </si>
  <si>
    <t xml:space="preserve">RUPALI AHIRE</t>
  </si>
  <si>
    <t xml:space="preserve">Rupali Pankesh Jadha</t>
  </si>
  <si>
    <t xml:space="preserve">RUPALI PANKESH JADHA</t>
  </si>
  <si>
    <t xml:space="preserve">Rupam Rana</t>
  </si>
  <si>
    <t xml:space="preserve">RUPAM RANA</t>
  </si>
  <si>
    <t xml:space="preserve">Rupendra kumar singh</t>
  </si>
  <si>
    <t xml:space="preserve">JOKHU TIWARI</t>
  </si>
  <si>
    <t xml:space="preserve">Rupesh Anant Kamble</t>
  </si>
  <si>
    <t xml:space="preserve">RUPESH ANANT KAMBLE</t>
  </si>
  <si>
    <t xml:space="preserve">Rupesh Babaso Satput</t>
  </si>
  <si>
    <t xml:space="preserve">RUPESH BABASO SATPUT</t>
  </si>
  <si>
    <t xml:space="preserve">Rupesh Kumar</t>
  </si>
  <si>
    <t xml:space="preserve">RUPESH KUMAR</t>
  </si>
  <si>
    <t xml:space="preserve">Rupesh Mohanlal Kang</t>
  </si>
  <si>
    <t xml:space="preserve">RUPESH MOHANLAL KANG</t>
  </si>
  <si>
    <t xml:space="preserve">Rupesh Swami Arepall</t>
  </si>
  <si>
    <t xml:space="preserve">RUPESH SWAMI AREPALL</t>
  </si>
  <si>
    <t xml:space="preserve">Rupesh Vasant Bangar</t>
  </si>
  <si>
    <t xml:space="preserve">RUPESH VASANT BANGAR</t>
  </si>
  <si>
    <t xml:space="preserve">Ruprao tulshiram kav</t>
  </si>
  <si>
    <t xml:space="preserve">RUPRAO KAVHALE</t>
  </si>
  <si>
    <t xml:space="preserve">Ruqiya Banu</t>
  </si>
  <si>
    <t xml:space="preserve">RUQIYA BANU</t>
  </si>
  <si>
    <t xml:space="preserve">Rutik Santosh Ganvir</t>
  </si>
  <si>
    <t xml:space="preserve">RUTIK SANTOSH GANVIR</t>
  </si>
  <si>
    <t xml:space="preserve">Ruturaj Maheshkumar</t>
  </si>
  <si>
    <t xml:space="preserve">RUTURAJ MAHESHKUMAR</t>
  </si>
  <si>
    <t xml:space="preserve">S Abdul Sattar</t>
  </si>
  <si>
    <t xml:space="preserve">SHAIK ABDUL SATTAR</t>
  </si>
  <si>
    <t xml:space="preserve">S Arunkumar</t>
  </si>
  <si>
    <t xml:space="preserve">SUBRAMANIAN ARUNKUMA</t>
  </si>
  <si>
    <t xml:space="preserve">S HARISHVEL</t>
  </si>
  <si>
    <t xml:space="preserve">S Jeevan</t>
  </si>
  <si>
    <t xml:space="preserve">SACIKUMAR JEEVAN</t>
  </si>
  <si>
    <t xml:space="preserve">S K Nusrathunissa</t>
  </si>
  <si>
    <t xml:space="preserve">UNISA NUSRATH</t>
  </si>
  <si>
    <t xml:space="preserve">S lakshmana chary</t>
  </si>
  <si>
    <t xml:space="preserve">LAKSHMANA CHARY</t>
  </si>
  <si>
    <t xml:space="preserve">S Manjunath</t>
  </si>
  <si>
    <t xml:space="preserve">SHANKARALINGAPPA MAN</t>
  </si>
  <si>
    <t xml:space="preserve">S Murugesh</t>
  </si>
  <si>
    <t xml:space="preserve">SUBRAMANYAM MURUGESH</t>
  </si>
  <si>
    <t xml:space="preserve">S NAME</t>
  </si>
  <si>
    <t xml:space="preserve">ramesh singh</t>
  </si>
  <si>
    <t xml:space="preserve">S Nithya Kalyani</t>
  </si>
  <si>
    <t xml:space="preserve">SHANKARAN NITHYA KAL</t>
  </si>
  <si>
    <t xml:space="preserve">S P Bharath Kumar</t>
  </si>
  <si>
    <t xml:space="preserve">S Purushotham Reddy</t>
  </si>
  <si>
    <t xml:space="preserve">SAVIREDDY PURUSHOTHA</t>
  </si>
  <si>
    <t xml:space="preserve">S R Rakshith</t>
  </si>
  <si>
    <t xml:space="preserve">HULIKALLU DEVARAJU C</t>
  </si>
  <si>
    <t xml:space="preserve">S Ramamurthy</t>
  </si>
  <si>
    <t xml:space="preserve">RAMURTHI SRIHARIKOTA</t>
  </si>
  <si>
    <t xml:space="preserve">S Ravi Rajan</t>
  </si>
  <si>
    <t xml:space="preserve">SEKAR RAVI RAJAN</t>
  </si>
  <si>
    <t xml:space="preserve">S S Mahboobur Rahman</t>
  </si>
  <si>
    <t xml:space="preserve">SYED SHAH MAHBOOBUR</t>
  </si>
  <si>
    <t xml:space="preserve">S Sabarivasan</t>
  </si>
  <si>
    <t xml:space="preserve">SADHASIVAM SABARIVAS</t>
  </si>
  <si>
    <t xml:space="preserve">S Sebastian Jayaraj</t>
  </si>
  <si>
    <t xml:space="preserve">SELVARAJ SEBASTIAN J</t>
  </si>
  <si>
    <t xml:space="preserve">S Shahidha</t>
  </si>
  <si>
    <t xml:space="preserve">SHAIK SHAHIDHA</t>
  </si>
  <si>
    <t xml:space="preserve">S Shanker</t>
  </si>
  <si>
    <t xml:space="preserve">SHANKER GOUD SUDHAGA</t>
  </si>
  <si>
    <t xml:space="preserve">S Sharif</t>
  </si>
  <si>
    <t xml:space="preserve">SHATHEK SHARIF</t>
  </si>
  <si>
    <t xml:space="preserve">S Vasu</t>
  </si>
  <si>
    <t xml:space="preserve">VASU SUBRAMANI</t>
  </si>
  <si>
    <t xml:space="preserve">S Veerappa</t>
  </si>
  <si>
    <t xml:space="preserve">SAJJALADINNE VEERAPP</t>
  </si>
  <si>
    <t xml:space="preserve">S Vijay Jagadeesh</t>
  </si>
  <si>
    <t xml:space="preserve">VIJAY JAGADEESH SATH</t>
  </si>
  <si>
    <t xml:space="preserve">S vinod</t>
  </si>
  <si>
    <t xml:space="preserve">VINOD SETTIWARANGAL</t>
  </si>
  <si>
    <t xml:space="preserve">S. Kartik Naik</t>
  </si>
  <si>
    <t xml:space="preserve">SWAMY KARTIK NAIK</t>
  </si>
  <si>
    <t xml:space="preserve">Sabareesh P M</t>
  </si>
  <si>
    <t xml:space="preserve">SABAREESH PALAPOTTA</t>
  </si>
  <si>
    <t xml:space="preserve">Sabariram Kumar</t>
  </si>
  <si>
    <t xml:space="preserve">SABARIRAM KUMAR</t>
  </si>
  <si>
    <t xml:space="preserve">SABARISH R</t>
  </si>
  <si>
    <t xml:space="preserve">SABARISH RAJINIGANTH</t>
  </si>
  <si>
    <t xml:space="preserve">Sabavath Rahul</t>
  </si>
  <si>
    <t xml:space="preserve">SABAVATH RAHUL</t>
  </si>
  <si>
    <t xml:space="preserve">Sabhavat kishan</t>
  </si>
  <si>
    <t xml:space="preserve">KISHAN</t>
  </si>
  <si>
    <t xml:space="preserve">Sabhjeet</t>
  </si>
  <si>
    <t xml:space="preserve">SABHA JIT</t>
  </si>
  <si>
    <t xml:space="preserve">Sabila khatoon</t>
  </si>
  <si>
    <t xml:space="preserve">MOHAMMED KALAM</t>
  </si>
  <si>
    <t xml:space="preserve">Sabina Sk</t>
  </si>
  <si>
    <t xml:space="preserve">SABINA SK</t>
  </si>
  <si>
    <t xml:space="preserve">Sabir Shah</t>
  </si>
  <si>
    <t xml:space="preserve">SABIR SHAH</t>
  </si>
  <si>
    <t xml:space="preserve">Sabitri Bhowal</t>
  </si>
  <si>
    <t xml:space="preserve">SABITRI BHOWAL</t>
  </si>
  <si>
    <t xml:space="preserve">sabu kv</t>
  </si>
  <si>
    <t xml:space="preserve">SABU</t>
  </si>
  <si>
    <t xml:space="preserve">Sabu pa</t>
  </si>
  <si>
    <t xml:space="preserve">Sachin</t>
  </si>
  <si>
    <t xml:space="preserve">Sarika Devi</t>
  </si>
  <si>
    <t xml:space="preserve">SACHIN SACHIN</t>
  </si>
  <si>
    <t xml:space="preserve">Sachin Appasha Menas</t>
  </si>
  <si>
    <t xml:space="preserve">SACHIN APPASHA MENAS</t>
  </si>
  <si>
    <t xml:space="preserve">Sachin Balkrushna Sh</t>
  </si>
  <si>
    <t xml:space="preserve">SACHIN BALKRUSHNA SH</t>
  </si>
  <si>
    <t xml:space="preserve">Sachin Chaudhary</t>
  </si>
  <si>
    <t xml:space="preserve">SACHIN CHAUDHARY</t>
  </si>
  <si>
    <t xml:space="preserve">Sachin Dattatraya Gi</t>
  </si>
  <si>
    <t xml:space="preserve">SACHIN DATTATRAYA GI</t>
  </si>
  <si>
    <t xml:space="preserve">Sachin Dattatry Mund</t>
  </si>
  <si>
    <t xml:space="preserve">SACHIN DATTATRY MUND</t>
  </si>
  <si>
    <t xml:space="preserve">Sachin Dilip Kadam</t>
  </si>
  <si>
    <t xml:space="preserve">SACHIN DILIP KADAM</t>
  </si>
  <si>
    <t xml:space="preserve">Sachin Kumar</t>
  </si>
  <si>
    <t xml:space="preserve">SACHIN KUMAR</t>
  </si>
  <si>
    <t xml:space="preserve">sachin kumar jaiswar</t>
  </si>
  <si>
    <t xml:space="preserve">sachin jaiswar</t>
  </si>
  <si>
    <t xml:space="preserve">Sachin Kurmi</t>
  </si>
  <si>
    <t xml:space="preserve">SACHIN KURMI</t>
  </si>
  <si>
    <t xml:space="preserve">Sachin Madhavrao Diw</t>
  </si>
  <si>
    <t xml:space="preserve">SACHIN MADHAVRAO DIV</t>
  </si>
  <si>
    <t xml:space="preserve">Sachin Meena</t>
  </si>
  <si>
    <t xml:space="preserve">SACHIN MEENA</t>
  </si>
  <si>
    <t xml:space="preserve">Sachin Namdev Jogdan</t>
  </si>
  <si>
    <t xml:space="preserve">SACHIN NAMDEV JOGDAN</t>
  </si>
  <si>
    <t xml:space="preserve">Sachin nigade</t>
  </si>
  <si>
    <t xml:space="preserve">SACHIN ATMARAM NIGAD</t>
  </si>
  <si>
    <t xml:space="preserve">Sachin prabhakar gai</t>
  </si>
  <si>
    <t xml:space="preserve">PRABHAKAR NARAYAN GA</t>
  </si>
  <si>
    <t xml:space="preserve">Sachin Rameshwar Rat</t>
  </si>
  <si>
    <t xml:space="preserve">SACHIN RAMESHWAR RAT</t>
  </si>
  <si>
    <t xml:space="preserve">Sachin Sopan Mohite</t>
  </si>
  <si>
    <t xml:space="preserve">SACHIN SOPAN MOHITE</t>
  </si>
  <si>
    <t xml:space="preserve">Sachin Suresh Chavan</t>
  </si>
  <si>
    <t xml:space="preserve">SACHIN SURESH CHAVAN</t>
  </si>
  <si>
    <t xml:space="preserve">Sachin Yadav</t>
  </si>
  <si>
    <t xml:space="preserve">SACHIN YADAV</t>
  </si>
  <si>
    <t xml:space="preserve">SADA NAND</t>
  </si>
  <si>
    <t xml:space="preserve">Sadaiyandi</t>
  </si>
  <si>
    <t xml:space="preserve">SADAIYANDI</t>
  </si>
  <si>
    <t xml:space="preserve">Sadananda Mahto</t>
  </si>
  <si>
    <t xml:space="preserve">SADANAND MAHTO</t>
  </si>
  <si>
    <t xml:space="preserve">Sadath Hussain</t>
  </si>
  <si>
    <t xml:space="preserve">SADATH HUSSAIN</t>
  </si>
  <si>
    <t xml:space="preserve">Saddam</t>
  </si>
  <si>
    <t xml:space="preserve">SADDAM SADDAM</t>
  </si>
  <si>
    <t xml:space="preserve">Saddam Husain Kathat</t>
  </si>
  <si>
    <t xml:space="preserve">Sadam Hussain Kathat</t>
  </si>
  <si>
    <t xml:space="preserve">Saddham Husain</t>
  </si>
  <si>
    <t xml:space="preserve">SADDHAM HUSAIN</t>
  </si>
  <si>
    <t xml:space="preserve">SADHA SINGH</t>
  </si>
  <si>
    <t xml:space="preserve">Sadhu Nagaraju</t>
  </si>
  <si>
    <t xml:space="preserve">SADHU NAGARAJU</t>
  </si>
  <si>
    <t xml:space="preserve">Sadhu singh</t>
  </si>
  <si>
    <t xml:space="preserve">SADHU SINGH</t>
  </si>
  <si>
    <t xml:space="preserve">Sadiq khan</t>
  </si>
  <si>
    <t xml:space="preserve">SADK KHAN</t>
  </si>
  <si>
    <t xml:space="preserve">Sadiq Pathan</t>
  </si>
  <si>
    <t xml:space="preserve">SADIQ PATHAN</t>
  </si>
  <si>
    <t xml:space="preserve">Saeed Anwar Shaikh S</t>
  </si>
  <si>
    <t xml:space="preserve">SHAIKH SAJID SHAIKH</t>
  </si>
  <si>
    <t xml:space="preserve">Safeek Khan</t>
  </si>
  <si>
    <t xml:space="preserve">SAFIK KHAN</t>
  </si>
  <si>
    <t xml:space="preserve">Safeer Pooladan</t>
  </si>
  <si>
    <t xml:space="preserve">POOLADAN SAFEER</t>
  </si>
  <si>
    <t xml:space="preserve">Safiqul Ahmed</t>
  </si>
  <si>
    <t xml:space="preserve">MAHAMMAD JAYNAL ALI</t>
  </si>
  <si>
    <t xml:space="preserve">safiqul islam</t>
  </si>
  <si>
    <t xml:space="preserve">Sagar</t>
  </si>
  <si>
    <t xml:space="preserve">Saga r</t>
  </si>
  <si>
    <t xml:space="preserve">SAGAR SAGAR</t>
  </si>
  <si>
    <t xml:space="preserve">Sagar Devidas Jadhav</t>
  </si>
  <si>
    <t xml:space="preserve">SAGAR DEVIDAS JADHAV</t>
  </si>
  <si>
    <t xml:space="preserve">Sagar Garg</t>
  </si>
  <si>
    <t xml:space="preserve">SAGAR GARG</t>
  </si>
  <si>
    <t xml:space="preserve">Sagar Kumar</t>
  </si>
  <si>
    <t xml:space="preserve">SAGAR KUMAR</t>
  </si>
  <si>
    <t xml:space="preserve">Sagar M</t>
  </si>
  <si>
    <t xml:space="preserve">SAGAR MALLIKARJUNA</t>
  </si>
  <si>
    <t xml:space="preserve">Sagar Maity</t>
  </si>
  <si>
    <t xml:space="preserve">SAGAR MAITY</t>
  </si>
  <si>
    <t xml:space="preserve">Sagar Sharma</t>
  </si>
  <si>
    <t xml:space="preserve">SAGAR SHARMA</t>
  </si>
  <si>
    <t xml:space="preserve">Sagar Singh</t>
  </si>
  <si>
    <t xml:space="preserve">SAGAR SINGH</t>
  </si>
  <si>
    <t xml:space="preserve">Sagar Singh Mayal</t>
  </si>
  <si>
    <t xml:space="preserve">SAGAR SINGH MAYAL</t>
  </si>
  <si>
    <t xml:space="preserve">Sagar Vasant Bodakhe</t>
  </si>
  <si>
    <t xml:space="preserve">Sagar bodakhe</t>
  </si>
  <si>
    <t xml:space="preserve">Sagar Vijaybhai Vish</t>
  </si>
  <si>
    <t xml:space="preserve">SAGAR VIJAYBHAI VISH</t>
  </si>
  <si>
    <t xml:space="preserve">Sagiruddin</t>
  </si>
  <si>
    <t xml:space="preserve">SAGIRUDDIN ANSARI</t>
  </si>
  <si>
    <t xml:space="preserve">Sahab singh</t>
  </si>
  <si>
    <t xml:space="preserve">SAHADEB MAHARANA</t>
  </si>
  <si>
    <t xml:space="preserve">SAHADEV ALEKHA MAHAR</t>
  </si>
  <si>
    <t xml:space="preserve">SAHADEV EKKA</t>
  </si>
  <si>
    <t xml:space="preserve">Sahadev Mandal</t>
  </si>
  <si>
    <t xml:space="preserve">SAHADEV MANDAL</t>
  </si>
  <si>
    <t xml:space="preserve">SAHAJAN</t>
  </si>
  <si>
    <t xml:space="preserve">SHAFIKUL MOLLA</t>
  </si>
  <si>
    <t xml:space="preserve">Sahana T N</t>
  </si>
  <si>
    <t xml:space="preserve">TUMKUR NAGABHUSHAN S</t>
  </si>
  <si>
    <t xml:space="preserve">Sahar Ali mondul</t>
  </si>
  <si>
    <t xml:space="preserve">CHAR MANDAL</t>
  </si>
  <si>
    <t xml:space="preserve">Sahatu Ram</t>
  </si>
  <si>
    <t xml:space="preserve">SAHATU RAM</t>
  </si>
  <si>
    <t xml:space="preserve">Saheb Sekh</t>
  </si>
  <si>
    <t xml:space="preserve">SAHEB SEKH</t>
  </si>
  <si>
    <t xml:space="preserve">Sahebarao Raut</t>
  </si>
  <si>
    <t xml:space="preserve">SAHEBRAO RAUT</t>
  </si>
  <si>
    <t xml:space="preserve">Sahebrao</t>
  </si>
  <si>
    <t xml:space="preserve">SAHEBRAO RATAN LONDH</t>
  </si>
  <si>
    <t xml:space="preserve">Sahebrav</t>
  </si>
  <si>
    <t xml:space="preserve">SAHIBRAO SONU BHAI P</t>
  </si>
  <si>
    <t xml:space="preserve">Sahera</t>
  </si>
  <si>
    <t xml:space="preserve">SAHERA SAHERA</t>
  </si>
  <si>
    <t xml:space="preserve">Sahibe Alam</t>
  </si>
  <si>
    <t xml:space="preserve">SAHIBE ALAM</t>
  </si>
  <si>
    <t xml:space="preserve">Sahil</t>
  </si>
  <si>
    <t xml:space="preserve">MOHD ISHAQ</t>
  </si>
  <si>
    <t xml:space="preserve">SAHIL SAHIL</t>
  </si>
  <si>
    <t xml:space="preserve">Sahil Batra</t>
  </si>
  <si>
    <t xml:space="preserve">SAHIL BATRA</t>
  </si>
  <si>
    <t xml:space="preserve">Sahil Chawla</t>
  </si>
  <si>
    <t xml:space="preserve">SAHIL CHAWLA</t>
  </si>
  <si>
    <t xml:space="preserve">Sahil Pradhan</t>
  </si>
  <si>
    <t xml:space="preserve">SAHIL PRADHAN</t>
  </si>
  <si>
    <t xml:space="preserve">Sahil Sharma</t>
  </si>
  <si>
    <t xml:space="preserve">SAHIL SHARMA</t>
  </si>
  <si>
    <t xml:space="preserve">Sahil Srivastava</t>
  </si>
  <si>
    <t xml:space="preserve">SAHIL SRIVASTAVA</t>
  </si>
  <si>
    <t xml:space="preserve">Sahzad</t>
  </si>
  <si>
    <t xml:space="preserve">SAHZAD SAHZAD</t>
  </si>
  <si>
    <t xml:space="preserve">Sai</t>
  </si>
  <si>
    <t xml:space="preserve">KISHAN THAKUR SINGH</t>
  </si>
  <si>
    <t xml:space="preserve">Sai Kumar</t>
  </si>
  <si>
    <t xml:space="preserve">SAI KUMAR</t>
  </si>
  <si>
    <t xml:space="preserve">Saidsp</t>
  </si>
  <si>
    <t xml:space="preserve">DORNALA PARAMTHMA RA</t>
  </si>
  <si>
    <t xml:space="preserve">Saiganesh</t>
  </si>
  <si>
    <t xml:space="preserve">SAIGANESH SAIGANESH</t>
  </si>
  <si>
    <t xml:space="preserve">Saikiran Shankar Jan</t>
  </si>
  <si>
    <t xml:space="preserve">SAIKIRAN SHANKAR JAN</t>
  </si>
  <si>
    <t xml:space="preserve">Sailoo</t>
  </si>
  <si>
    <t xml:space="preserve">SAILOO JAMDAR</t>
  </si>
  <si>
    <t xml:space="preserve">Sailu M</t>
  </si>
  <si>
    <t xml:space="preserve">MANSOOR SAILU</t>
  </si>
  <si>
    <t xml:space="preserve">Saim</t>
  </si>
  <si>
    <t xml:space="preserve">SAIM SAIM</t>
  </si>
  <si>
    <t xml:space="preserve">sainath</t>
  </si>
  <si>
    <t xml:space="preserve">SAINATH LANGHE</t>
  </si>
  <si>
    <t xml:space="preserve">Sainath Hari Sonusur</t>
  </si>
  <si>
    <t xml:space="preserve">SAINATH HARI SONUSUR</t>
  </si>
  <si>
    <t xml:space="preserve">Saiyad Akbar Shah</t>
  </si>
  <si>
    <t xml:space="preserve">AKBAR SHAH SAIYAD</t>
  </si>
  <si>
    <t xml:space="preserve">Saiyad Mohammed Salm</t>
  </si>
  <si>
    <t xml:space="preserve">saiyad mo salman</t>
  </si>
  <si>
    <t xml:space="preserve">saiyyad kausharbanu</t>
  </si>
  <si>
    <t xml:space="preserve">kaushar banu saiyad</t>
  </si>
  <si>
    <t xml:space="preserve">sajal mallik</t>
  </si>
  <si>
    <t xml:space="preserve">Sajeesh T</t>
  </si>
  <si>
    <t xml:space="preserve">SAJEESH THANKAPPAN</t>
  </si>
  <si>
    <t xml:space="preserve">SAJId Ali</t>
  </si>
  <si>
    <t xml:space="preserve">SAJID ALI</t>
  </si>
  <si>
    <t xml:space="preserve">Sajid Ali</t>
  </si>
  <si>
    <t xml:space="preserve">AHMAD HASAN</t>
  </si>
  <si>
    <t xml:space="preserve">Sajjad Ali</t>
  </si>
  <si>
    <t xml:space="preserve">SAJJAD ALI</t>
  </si>
  <si>
    <t xml:space="preserve">Sajjansingh</t>
  </si>
  <si>
    <t xml:space="preserve">SAJJAN SIGH SICODIYA</t>
  </si>
  <si>
    <t xml:space="preserve">Sajmin Begum</t>
  </si>
  <si>
    <t xml:space="preserve">SAJMIN BEGUM</t>
  </si>
  <si>
    <t xml:space="preserve">Saka venkaya</t>
  </si>
  <si>
    <t xml:space="preserve">VENKAYYA SAKA</t>
  </si>
  <si>
    <t xml:space="preserve">Sakaram</t>
  </si>
  <si>
    <t xml:space="preserve">SAKARAM</t>
  </si>
  <si>
    <t xml:space="preserve">Sakaram shinde</t>
  </si>
  <si>
    <t xml:space="preserve">SAKHARAM SHINDE</t>
  </si>
  <si>
    <t xml:space="preserve">Sake Adinarayana</t>
  </si>
  <si>
    <t xml:space="preserve">Sake adinarayana</t>
  </si>
  <si>
    <t xml:space="preserve">Sake Mayuri</t>
  </si>
  <si>
    <t xml:space="preserve">SAKE MAYURI</t>
  </si>
  <si>
    <t xml:space="preserve">Sakeel</t>
  </si>
  <si>
    <t xml:space="preserve">SHAKIR</t>
  </si>
  <si>
    <t xml:space="preserve">Sakharam Fakiraba Ta</t>
  </si>
  <si>
    <t xml:space="preserve">SAKHARAM FAKIRABA TA</t>
  </si>
  <si>
    <t xml:space="preserve">sakharam kedar</t>
  </si>
  <si>
    <t xml:space="preserve">SAKHARAM LAXMAN KEDA</t>
  </si>
  <si>
    <t xml:space="preserve">Sakharam Rupanawar</t>
  </si>
  <si>
    <t xml:space="preserve">TANAJI MARUTI RUPANW</t>
  </si>
  <si>
    <t xml:space="preserve">Sakib</t>
  </si>
  <si>
    <t xml:space="preserve">SAKIB SAKIB</t>
  </si>
  <si>
    <t xml:space="preserve">Sakila</t>
  </si>
  <si>
    <t xml:space="preserve">SAKILA SAKILA</t>
  </si>
  <si>
    <t xml:space="preserve">Sakila Banu</t>
  </si>
  <si>
    <t xml:space="preserve">SAKILA BANU MOHAMED</t>
  </si>
  <si>
    <t xml:space="preserve">Sakila Banu Haja All</t>
  </si>
  <si>
    <t xml:space="preserve">SAKILA BANU HAJA ALL</t>
  </si>
  <si>
    <t xml:space="preserve">Sakila Khatoon</t>
  </si>
  <si>
    <t xml:space="preserve">SAKILA KHATOON</t>
  </si>
  <si>
    <t xml:space="preserve">Sakir</t>
  </si>
  <si>
    <t xml:space="preserve">ABBAS ASBARALI RANGW</t>
  </si>
  <si>
    <t xml:space="preserve">Sakshi Prakash Palan</t>
  </si>
  <si>
    <t xml:space="preserve">SAKSHI PRAKASH PALAN</t>
  </si>
  <si>
    <t xml:space="preserve">Sakthivel</t>
  </si>
  <si>
    <t xml:space="preserve">MANOHAR</t>
  </si>
  <si>
    <t xml:space="preserve">Salahuddin</t>
  </si>
  <si>
    <t xml:space="preserve">SALAHUDDIN SALAHUDDI</t>
  </si>
  <si>
    <t xml:space="preserve">Salar qureshi</t>
  </si>
  <si>
    <t xml:space="preserve">SALAR MOIUDDIN QURES</t>
  </si>
  <si>
    <t xml:space="preserve">Saleem</t>
  </si>
  <si>
    <t xml:space="preserve">ISALEEMPASHA MAHAMMA</t>
  </si>
  <si>
    <t xml:space="preserve">Saleem Saleem</t>
  </si>
  <si>
    <t xml:space="preserve">Saleem khan</t>
  </si>
  <si>
    <t xml:space="preserve">SALEEM KHAN</t>
  </si>
  <si>
    <t xml:space="preserve">Salim Goundi</t>
  </si>
  <si>
    <t xml:space="preserve">PRANIL PANDURANG PAT</t>
  </si>
  <si>
    <t xml:space="preserve">Salim Naikwadi</t>
  </si>
  <si>
    <t xml:space="preserve">SALIM IBRAHIM NAIKWA</t>
  </si>
  <si>
    <t xml:space="preserve">Salim uddin</t>
  </si>
  <si>
    <t xml:space="preserve">SALIM UDDIN</t>
  </si>
  <si>
    <t xml:space="preserve">Salim Yusuf</t>
  </si>
  <si>
    <t xml:space="preserve">SALIM YUSUF</t>
  </si>
  <si>
    <t xml:space="preserve">Salina Parbin Choudh</t>
  </si>
  <si>
    <t xml:space="preserve">SALINA PARBIN CHOUDH</t>
  </si>
  <si>
    <t xml:space="preserve">Salit Roy</t>
  </si>
  <si>
    <t xml:space="preserve">SALIT ROY</t>
  </si>
  <si>
    <t xml:space="preserve">Salla srinivas</t>
  </si>
  <si>
    <t xml:space="preserve">SALLA SRINIVAS</t>
  </si>
  <si>
    <t xml:space="preserve">SALMA BEGUM</t>
  </si>
  <si>
    <t xml:space="preserve">salma choudhury</t>
  </si>
  <si>
    <t xml:space="preserve">Salman</t>
  </si>
  <si>
    <t xml:space="preserve">SALMAN SALMAN</t>
  </si>
  <si>
    <t xml:space="preserve">Salman Habib Ahmed S</t>
  </si>
  <si>
    <t xml:space="preserve">SALMAN HABIB AHMED S</t>
  </si>
  <si>
    <t xml:space="preserve">salyan monish</t>
  </si>
  <si>
    <t xml:space="preserve">salian monisha</t>
  </si>
  <si>
    <t xml:space="preserve">Sam Dalal</t>
  </si>
  <si>
    <t xml:space="preserve">SAM DARABSHA DALAL</t>
  </si>
  <si>
    <t xml:space="preserve">Sam Xaviour</t>
  </si>
  <si>
    <t xml:space="preserve">SAM XAVIOUR</t>
  </si>
  <si>
    <t xml:space="preserve">Samadhan Kailas Ubal</t>
  </si>
  <si>
    <t xml:space="preserve">SAMADHAN KAILAS UBAL</t>
  </si>
  <si>
    <t xml:space="preserve">Samanthula Pravallik</t>
  </si>
  <si>
    <t xml:space="preserve">SAMANTHULA PRAVALLIK</t>
  </si>
  <si>
    <t xml:space="preserve">Samaresh biswas</t>
  </si>
  <si>
    <t xml:space="preserve">SAMORASH BISWAS</t>
  </si>
  <si>
    <t xml:space="preserve">Samarsingh Kushwaha</t>
  </si>
  <si>
    <t xml:space="preserve">SAMARSINGH KUSHWAHA</t>
  </si>
  <si>
    <t xml:space="preserve">Sambhaia</t>
  </si>
  <si>
    <t xml:space="preserve">SAMBHAIAH MANJALA</t>
  </si>
  <si>
    <t xml:space="preserve">sambhaji devidas kol</t>
  </si>
  <si>
    <t xml:space="preserve">sambhaji koli</t>
  </si>
  <si>
    <t xml:space="preserve">Sambhaji Gadekar</t>
  </si>
  <si>
    <t xml:space="preserve">GARAM GADEKAR SAMBHA</t>
  </si>
  <si>
    <t xml:space="preserve">Sambhaji Pawar</t>
  </si>
  <si>
    <t xml:space="preserve">SAMBHAJI ANANDRAO PA</t>
  </si>
  <si>
    <t xml:space="preserve">Sambhaji rambhau kha</t>
  </si>
  <si>
    <t xml:space="preserve">SAMBHAJI RAMBHAU KHA</t>
  </si>
  <si>
    <t xml:space="preserve">Sambhu Sankar</t>
  </si>
  <si>
    <t xml:space="preserve">SANKAR SAMBHU</t>
  </si>
  <si>
    <t xml:space="preserve">Sameena Begum</t>
  </si>
  <si>
    <t xml:space="preserve">SAMEENA BEGUM</t>
  </si>
  <si>
    <t xml:space="preserve">Sameena Begum Hajana</t>
  </si>
  <si>
    <t xml:space="preserve">HAGEBUTHEN SAMEENA B</t>
  </si>
  <si>
    <t xml:space="preserve">Sameer</t>
  </si>
  <si>
    <t xml:space="preserve">SAMEER SAMEER</t>
  </si>
  <si>
    <t xml:space="preserve">SAMEER AHMED SHAIKH</t>
  </si>
  <si>
    <t xml:space="preserve">Sameer Saleem Ahmed</t>
  </si>
  <si>
    <t xml:space="preserve">Sameer Firoz Shaikh</t>
  </si>
  <si>
    <t xml:space="preserve">SAMEER SHAIKH</t>
  </si>
  <si>
    <t xml:space="preserve">Sameer Rajjakbhai In</t>
  </si>
  <si>
    <t xml:space="preserve">SOFIYA SAMEER INAMDA</t>
  </si>
  <si>
    <t xml:space="preserve">Sameer Ramesh Khamka</t>
  </si>
  <si>
    <t xml:space="preserve">SAMEER RAMESH KHAMKA</t>
  </si>
  <si>
    <t xml:space="preserve">SAMEERKHAN</t>
  </si>
  <si>
    <t xml:space="preserve">samir khan</t>
  </si>
  <si>
    <t xml:space="preserve">Saminathan</t>
  </si>
  <si>
    <t xml:space="preserve">SAMINATHAN SAMINATHA</t>
  </si>
  <si>
    <t xml:space="preserve">Samindar waghmare</t>
  </si>
  <si>
    <t xml:space="preserve">SAMINDAR ISHWAR WAGH</t>
  </si>
  <si>
    <t xml:space="preserve">Samir Ahmad Wani</t>
  </si>
  <si>
    <t xml:space="preserve">SAMIR AHMAD WANI</t>
  </si>
  <si>
    <t xml:space="preserve">SAMIR DAS</t>
  </si>
  <si>
    <t xml:space="preserve">Samir Debbarma</t>
  </si>
  <si>
    <t xml:space="preserve">SAMIR DEBBARMA</t>
  </si>
  <si>
    <t xml:space="preserve">Samir debni</t>
  </si>
  <si>
    <t xml:space="preserve">SAMIR DEBNATH</t>
  </si>
  <si>
    <t xml:space="preserve">Samir Ranjan Saha</t>
  </si>
  <si>
    <t xml:space="preserve">SAMIR SINGH</t>
  </si>
  <si>
    <t xml:space="preserve">samiran rajbangshi</t>
  </si>
  <si>
    <t xml:space="preserve">Samiullah S</t>
  </si>
  <si>
    <t xml:space="preserve">SAMIULLAH SHABUDEEN</t>
  </si>
  <si>
    <t xml:space="preserve">Sammaiah</t>
  </si>
  <si>
    <t xml:space="preserve">ENJALA SAMMIAH</t>
  </si>
  <si>
    <t xml:space="preserve">Sammed Adinath Sambh</t>
  </si>
  <si>
    <t xml:space="preserve">SAMMED ADINATH SAMBH</t>
  </si>
  <si>
    <t xml:space="preserve">Sampara Lakshminaray</t>
  </si>
  <si>
    <t xml:space="preserve">LAKSHMINARAYANA SAMP</t>
  </si>
  <si>
    <t xml:space="preserve">Sampat teji</t>
  </si>
  <si>
    <t xml:space="preserve">SAMPAT LAL</t>
  </si>
  <si>
    <t xml:space="preserve">Samsani Sai Kumar</t>
  </si>
  <si>
    <t xml:space="preserve">SAI KUMAR SAMSANI</t>
  </si>
  <si>
    <t xml:space="preserve">Samson K</t>
  </si>
  <si>
    <t xml:space="preserve">KANIKA RAJ SAMSON</t>
  </si>
  <si>
    <t xml:space="preserve">Samson KA</t>
  </si>
  <si>
    <t xml:space="preserve">SAMSON</t>
  </si>
  <si>
    <t xml:space="preserve">Samsuddin</t>
  </si>
  <si>
    <t xml:space="preserve">SAMDUDDIN</t>
  </si>
  <si>
    <t xml:space="preserve">Samsuddin khan</t>
  </si>
  <si>
    <t xml:space="preserve">SAMSUDDIN KHAN</t>
  </si>
  <si>
    <t xml:space="preserve">SAMSUDOHA HANIF ANSA</t>
  </si>
  <si>
    <t xml:space="preserve">Shamsuddoha Ansari</t>
  </si>
  <si>
    <t xml:space="preserve">Samudrala Hepsiba</t>
  </si>
  <si>
    <t xml:space="preserve">SAMUDRALA HEPSIBA</t>
  </si>
  <si>
    <t xml:space="preserve">Samundar singh</t>
  </si>
  <si>
    <t xml:space="preserve">SAMDAR SINGH</t>
  </si>
  <si>
    <t xml:space="preserve">samuvel jenefer</t>
  </si>
  <si>
    <t xml:space="preserve">samuel jenifer</t>
  </si>
  <si>
    <t xml:space="preserve">Sana Bagh</t>
  </si>
  <si>
    <t xml:space="preserve">SANA BAGH</t>
  </si>
  <si>
    <t xml:space="preserve">Sana Begum</t>
  </si>
  <si>
    <t xml:space="preserve">SANA BEGUM</t>
  </si>
  <si>
    <t xml:space="preserve">Sanasam Nilakanta Si</t>
  </si>
  <si>
    <t xml:space="preserve">SANASAM NILAKANTA SI</t>
  </si>
  <si>
    <t xml:space="preserve">Sanatan Tudu</t>
  </si>
  <si>
    <t xml:space="preserve">SANATAN TUDU</t>
  </si>
  <si>
    <t xml:space="preserve">Sanchayani Ghosh Bas</t>
  </si>
  <si>
    <t xml:space="preserve">SANCHAYANI BASU</t>
  </si>
  <si>
    <t xml:space="preserve">sandeep</t>
  </si>
  <si>
    <t xml:space="preserve">sandeep sandeep</t>
  </si>
  <si>
    <t xml:space="preserve">Sandeep</t>
  </si>
  <si>
    <t xml:space="preserve">SANDEEP SANDEEP</t>
  </si>
  <si>
    <t xml:space="preserve">Sandeep Chintaman Pa</t>
  </si>
  <si>
    <t xml:space="preserve">Sandeep Pagi</t>
  </si>
  <si>
    <t xml:space="preserve">Sandeep Gangaprasad</t>
  </si>
  <si>
    <t xml:space="preserve">SANDEEP GANGAPRASAD</t>
  </si>
  <si>
    <t xml:space="preserve">Sandeep Girish Chaud</t>
  </si>
  <si>
    <t xml:space="preserve">SANDEEP GIRISH CHAUD</t>
  </si>
  <si>
    <t xml:space="preserve">SANDEEP KUMAR</t>
  </si>
  <si>
    <t xml:space="preserve">sandeep kumar</t>
  </si>
  <si>
    <t xml:space="preserve">Sandeep Kumar</t>
  </si>
  <si>
    <t xml:space="preserve">Sandeep Mainalkar</t>
  </si>
  <si>
    <t xml:space="preserve">SANDEEP MAINALKAR</t>
  </si>
  <si>
    <t xml:space="preserve">Sandeep Manohar Boba</t>
  </si>
  <si>
    <t xml:space="preserve">SANDEEP MANOHAR BOBA</t>
  </si>
  <si>
    <t xml:space="preserve">Sandeep Parmar</t>
  </si>
  <si>
    <t xml:space="preserve">SANDEEP PARMAR</t>
  </si>
  <si>
    <t xml:space="preserve">Sandeep Sharma</t>
  </si>
  <si>
    <t xml:space="preserve">Sandeep Singh</t>
  </si>
  <si>
    <t xml:space="preserve">SANDEEP SINGH</t>
  </si>
  <si>
    <t xml:space="preserve">SANDEEP SINGH SAGAR</t>
  </si>
  <si>
    <t xml:space="preserve">Sandeep Rajput</t>
  </si>
  <si>
    <t xml:space="preserve">Sandeep T S</t>
  </si>
  <si>
    <t xml:space="preserve">Sandesh Rajendra Mar</t>
  </si>
  <si>
    <t xml:space="preserve">SANDESH RAJENDR MART</t>
  </si>
  <si>
    <t xml:space="preserve">Sandesh Velip</t>
  </si>
  <si>
    <t xml:space="preserve">SANDESH VELIP</t>
  </si>
  <si>
    <t xml:space="preserve">Sandesha K N</t>
  </si>
  <si>
    <t xml:space="preserve">KEREKERI NANJAPPA SA</t>
  </si>
  <si>
    <t xml:space="preserve">Sandip Bhimrao Chand</t>
  </si>
  <si>
    <t xml:space="preserve">SANDIP DAS</t>
  </si>
  <si>
    <t xml:space="preserve">Sandip Kishor Chaudh</t>
  </si>
  <si>
    <t xml:space="preserve">SANDIP KISHOR CHAUDH</t>
  </si>
  <si>
    <t xml:space="preserve">Sandip Kumar</t>
  </si>
  <si>
    <t xml:space="preserve">SANDIP KUMAR</t>
  </si>
  <si>
    <t xml:space="preserve">Sandip Paul</t>
  </si>
  <si>
    <t xml:space="preserve">SANDIP PAUL</t>
  </si>
  <si>
    <t xml:space="preserve">Sandip Sharma</t>
  </si>
  <si>
    <t xml:space="preserve">SANDIP SHARMA</t>
  </si>
  <si>
    <t xml:space="preserve">sandipan</t>
  </si>
  <si>
    <t xml:space="preserve">SANDIPAN</t>
  </si>
  <si>
    <t xml:space="preserve">Sandri Arjun</t>
  </si>
  <si>
    <t xml:space="preserve">ARJUN SANDRI</t>
  </si>
  <si>
    <t xml:space="preserve">SANEESH SATHEESAN</t>
  </si>
  <si>
    <t xml:space="preserve">Saney Deval</t>
  </si>
  <si>
    <t xml:space="preserve">SANEY DEVAL</t>
  </si>
  <si>
    <t xml:space="preserve">Sangeeta</t>
  </si>
  <si>
    <t xml:space="preserve">SANGEETA SANGEETA</t>
  </si>
  <si>
    <t xml:space="preserve">Sangeeth Bhaskar Kum</t>
  </si>
  <si>
    <t xml:space="preserve">SANGEET BHASKAR KUMA</t>
  </si>
  <si>
    <t xml:space="preserve">Sangeetha</t>
  </si>
  <si>
    <t xml:space="preserve">Sangeetha Sekar</t>
  </si>
  <si>
    <t xml:space="preserve">SEKAR SANGEETHA</t>
  </si>
  <si>
    <t xml:space="preserve">Sangeetha Sethi</t>
  </si>
  <si>
    <t xml:space="preserve">SANGEETHA SETHI</t>
  </si>
  <si>
    <t xml:space="preserve">Sangharsh</t>
  </si>
  <si>
    <t xml:space="preserve">RANGRAO WANKHADE</t>
  </si>
  <si>
    <t xml:space="preserve">Sangita</t>
  </si>
  <si>
    <t xml:space="preserve">SANGITA SANGITA</t>
  </si>
  <si>
    <t xml:space="preserve">Sangita Devi</t>
  </si>
  <si>
    <t xml:space="preserve">SANGITA DEVI</t>
  </si>
  <si>
    <t xml:space="preserve">Sangita Katiyar</t>
  </si>
  <si>
    <t xml:space="preserve">SANGITA KATIYAR</t>
  </si>
  <si>
    <t xml:space="preserve">Sangita Mahesh Babar</t>
  </si>
  <si>
    <t xml:space="preserve">SANGITA MAHESH BABAR</t>
  </si>
  <si>
    <t xml:space="preserve">Sangita Rahul Nataka</t>
  </si>
  <si>
    <t xml:space="preserve">SANGITA GANGADHAR BO</t>
  </si>
  <si>
    <t xml:space="preserve">Sangitrao</t>
  </si>
  <si>
    <t xml:space="preserve">SANGITRAO BHAURAO AN</t>
  </si>
  <si>
    <t xml:space="preserve">Sangram</t>
  </si>
  <si>
    <t xml:space="preserve">SANGRAM SINGH RAWAT</t>
  </si>
  <si>
    <t xml:space="preserve">Sangram Keshari Goud</t>
  </si>
  <si>
    <t xml:space="preserve">SANGRAM KESHARI GOUD</t>
  </si>
  <si>
    <t xml:space="preserve">SANILKUMAR</t>
  </si>
  <si>
    <t xml:space="preserve">SANIL KUMAR</t>
  </si>
  <si>
    <t xml:space="preserve">Sanim khan</t>
  </si>
  <si>
    <t xml:space="preserve">SAMIM KHAN</t>
  </si>
  <si>
    <t xml:space="preserve">Sanjaikumar S</t>
  </si>
  <si>
    <t xml:space="preserve">SEKAR SANJAIKUMAR</t>
  </si>
  <si>
    <t xml:space="preserve">Sanjay</t>
  </si>
  <si>
    <t xml:space="preserve">SANJAY KHARAT</t>
  </si>
  <si>
    <t xml:space="preserve">SANJAY SUDAM BHOSALE</t>
  </si>
  <si>
    <t xml:space="preserve">Sanjay Arun Jagtap</t>
  </si>
  <si>
    <t xml:space="preserve">SANJAY ARUN JAGTAP</t>
  </si>
  <si>
    <t xml:space="preserve">Sanjay Degama</t>
  </si>
  <si>
    <t xml:space="preserve">KESHUBHAI DEGAMA</t>
  </si>
  <si>
    <t xml:space="preserve">Sanjay Gokul Chavhan</t>
  </si>
  <si>
    <t xml:space="preserve">SANJAY GOKUL CHAVHAN</t>
  </si>
  <si>
    <t xml:space="preserve">Sanjay Jha</t>
  </si>
  <si>
    <t xml:space="preserve">SANJAY JHA</t>
  </si>
  <si>
    <t xml:space="preserve">Sanjay Jhagaru Yadav</t>
  </si>
  <si>
    <t xml:space="preserve">SANJAY JHAGARU YADAV</t>
  </si>
  <si>
    <t xml:space="preserve">Sanjay Kr Sharma</t>
  </si>
  <si>
    <t xml:space="preserve">SANJAY KR SHARMA</t>
  </si>
  <si>
    <t xml:space="preserve">Sanjay kumar</t>
  </si>
  <si>
    <t xml:space="preserve">SANJAY KUMAR</t>
  </si>
  <si>
    <t xml:space="preserve">Sanjay Kumar</t>
  </si>
  <si>
    <t xml:space="preserve">SANJAY KUMAR GUPTA</t>
  </si>
  <si>
    <t xml:space="preserve">Sanjay Kumar Swain</t>
  </si>
  <si>
    <t xml:space="preserve">SANJAY KUMAR SWAIN</t>
  </si>
  <si>
    <t xml:space="preserve">Sanjay Mazumdar</t>
  </si>
  <si>
    <t xml:space="preserve">SANJAY MAZUMDAR</t>
  </si>
  <si>
    <t xml:space="preserve">Sanjay Meghwal</t>
  </si>
  <si>
    <t xml:space="preserve">SANJAY MEGHWAL</t>
  </si>
  <si>
    <t xml:space="preserve">Sanjay patil</t>
  </si>
  <si>
    <t xml:space="preserve">SANJAY PATIL</t>
  </si>
  <si>
    <t xml:space="preserve">Sanjay Prasad</t>
  </si>
  <si>
    <t xml:space="preserve">SANJAY PRASAD</t>
  </si>
  <si>
    <t xml:space="preserve">sanjay rana</t>
  </si>
  <si>
    <t xml:space="preserve">Sanjay Saroj</t>
  </si>
  <si>
    <t xml:space="preserve">SANJAY SAROJ</t>
  </si>
  <si>
    <t xml:space="preserve">Sanjay Shantaram Jad</t>
  </si>
  <si>
    <t xml:space="preserve">SANJAY SHANTARAM JAD</t>
  </si>
  <si>
    <t xml:space="preserve">Sanjay Sharma</t>
  </si>
  <si>
    <t xml:space="preserve">SANJAY SHARMA</t>
  </si>
  <si>
    <t xml:space="preserve">Sanjay shende</t>
  </si>
  <si>
    <t xml:space="preserve">SANJAY MOTILAL SHEND</t>
  </si>
  <si>
    <t xml:space="preserve">Sanjay Sudhwasa</t>
  </si>
  <si>
    <t xml:space="preserve">SANJAY SUDHWASA</t>
  </si>
  <si>
    <t xml:space="preserve">Sanjay Swami</t>
  </si>
  <si>
    <t xml:space="preserve">SANJAY SWAMI</t>
  </si>
  <si>
    <t xml:space="preserve">Sanjay Tukaram Sonaw</t>
  </si>
  <si>
    <t xml:space="preserve">SANJAY TUKARAM SONAW</t>
  </si>
  <si>
    <t xml:space="preserve">Sanjay Vishwanath Sa</t>
  </si>
  <si>
    <t xml:space="preserve">SANJAY VISHWANATH SA</t>
  </si>
  <si>
    <t xml:space="preserve">Sanjaya Kumar Sahu</t>
  </si>
  <si>
    <t xml:space="preserve">SANJAYA KUMAR SAHU</t>
  </si>
  <si>
    <t xml:space="preserve">Sanjaybhai</t>
  </si>
  <si>
    <t xml:space="preserve">SANJAYBHAI SOLANKI</t>
  </si>
  <si>
    <t xml:space="preserve">Sanjeeb Kumar Safi</t>
  </si>
  <si>
    <t xml:space="preserve">SANJEEB KUMAR SAFI</t>
  </si>
  <si>
    <t xml:space="preserve">Sanjeev</t>
  </si>
  <si>
    <t xml:space="preserve">PEDA HAZARATHAIAH MA</t>
  </si>
  <si>
    <t xml:space="preserve">SANJEEV SANJEEV</t>
  </si>
  <si>
    <t xml:space="preserve">sanjeev kumar</t>
  </si>
  <si>
    <t xml:space="preserve">SANJEEV KUMAR</t>
  </si>
  <si>
    <t xml:space="preserve">PUSHPA DEVI</t>
  </si>
  <si>
    <t xml:space="preserve">SANJEEVKUMAR SANJEEV</t>
  </si>
  <si>
    <t xml:space="preserve">Sanjeev Kumar Prajap</t>
  </si>
  <si>
    <t xml:space="preserve">SANJEEV KUMAR PRAJAP</t>
  </si>
  <si>
    <t xml:space="preserve">sanjeev srivastva</t>
  </si>
  <si>
    <t xml:space="preserve">sanjeev srivastava</t>
  </si>
  <si>
    <t xml:space="preserve">SANJIB DAS</t>
  </si>
  <si>
    <t xml:space="preserve">Sanjib gogoi</t>
  </si>
  <si>
    <t xml:space="preserve">Sanjib Kumar jha</t>
  </si>
  <si>
    <t xml:space="preserve">SANJIB KUMAR JHA</t>
  </si>
  <si>
    <t xml:space="preserve">Sanjiv Ranjan</t>
  </si>
  <si>
    <t xml:space="preserve">SANJIV RANJAN</t>
  </si>
  <si>
    <t xml:space="preserve">Sanjoy Das</t>
  </si>
  <si>
    <t xml:space="preserve">SANJOY DAS</t>
  </si>
  <si>
    <t xml:space="preserve">Sanju</t>
  </si>
  <si>
    <t xml:space="preserve">SANJU SANJU</t>
  </si>
  <si>
    <t xml:space="preserve">Sanju Kantiwal</t>
  </si>
  <si>
    <t xml:space="preserve">SANJU KANTIWAL</t>
  </si>
  <si>
    <t xml:space="preserve">Sanju Kumaar</t>
  </si>
  <si>
    <t xml:space="preserve">SANJU KUMAAR</t>
  </si>
  <si>
    <t xml:space="preserve">Sanju Kumar Prajapat</t>
  </si>
  <si>
    <t xml:space="preserve">SANJU KUMAR PRAJAPAT</t>
  </si>
  <si>
    <t xml:space="preserve">Sanju S K</t>
  </si>
  <si>
    <t xml:space="preserve">SOSALAGERE KUMAR SAN</t>
  </si>
  <si>
    <t xml:space="preserve">SANJU SINGH</t>
  </si>
  <si>
    <t xml:space="preserve">SANKAR</t>
  </si>
  <si>
    <t xml:space="preserve">GNANAPRAKASAM SANKAR</t>
  </si>
  <si>
    <t xml:space="preserve">Sankar mallik</t>
  </si>
  <si>
    <t xml:space="preserve">SANKAR MALIK</t>
  </si>
  <si>
    <t xml:space="preserve">Sankar Narayan Hazra</t>
  </si>
  <si>
    <t xml:space="preserve">SANKAR NARAYAN HAZRA</t>
  </si>
  <si>
    <t xml:space="preserve">Sankar Paul</t>
  </si>
  <si>
    <t xml:space="preserve">MANJU RANI PAUL</t>
  </si>
  <si>
    <t xml:space="preserve">Sankarpal</t>
  </si>
  <si>
    <t xml:space="preserve">SHANKAR PAL</t>
  </si>
  <si>
    <t xml:space="preserve">Sanket Bhaskar Pagar</t>
  </si>
  <si>
    <t xml:space="preserve">SANKET PAGAR</t>
  </si>
  <si>
    <t xml:space="preserve">Sanket V Hosamani</t>
  </si>
  <si>
    <t xml:space="preserve">SANKET V HOSAMANI</t>
  </si>
  <si>
    <t xml:space="preserve">Sanmandla Narsimhulu</t>
  </si>
  <si>
    <t xml:space="preserve">NARSHIMULU SANMANDLA</t>
  </si>
  <si>
    <t xml:space="preserve">Sanny Deval</t>
  </si>
  <si>
    <t xml:space="preserve">Santamma</t>
  </si>
  <si>
    <t xml:space="preserve">KURUKURU BALASWAMY</t>
  </si>
  <si>
    <t xml:space="preserve">Santha Ravi</t>
  </si>
  <si>
    <t xml:space="preserve">SANTHA RAVI</t>
  </si>
  <si>
    <t xml:space="preserve">Santhakumar Manickam</t>
  </si>
  <si>
    <t xml:space="preserve">MANICKAM SANTHAKUMAR</t>
  </si>
  <si>
    <t xml:space="preserve">Santhi Manoharan</t>
  </si>
  <si>
    <t xml:space="preserve">MANOHARAN SANTHI</t>
  </si>
  <si>
    <t xml:space="preserve">Santhosh</t>
  </si>
  <si>
    <t xml:space="preserve">SANTHOSH JADHAV</t>
  </si>
  <si>
    <t xml:space="preserve">NARSIMULU SHERU BAI</t>
  </si>
  <si>
    <t xml:space="preserve">Santhosh pv</t>
  </si>
  <si>
    <t xml:space="preserve">SANTHOSH</t>
  </si>
  <si>
    <t xml:space="preserve">Santhoshkumar Selvam</t>
  </si>
  <si>
    <t xml:space="preserve">SELVAM SANTHOSHKUMAR</t>
  </si>
  <si>
    <t xml:space="preserve">Santosh</t>
  </si>
  <si>
    <t xml:space="preserve">SANTOSH</t>
  </si>
  <si>
    <t xml:space="preserve">SANTOSH SANTOSH</t>
  </si>
  <si>
    <t xml:space="preserve">Santosh Bhausaheb Ha</t>
  </si>
  <si>
    <t xml:space="preserve">SANTOSH BHAUSAHEB HA</t>
  </si>
  <si>
    <t xml:space="preserve">Santosh Bhoir</t>
  </si>
  <si>
    <t xml:space="preserve">SANTOSH CHANGO BHOIR</t>
  </si>
  <si>
    <t xml:space="preserve">Santosh Gaikwad</t>
  </si>
  <si>
    <t xml:space="preserve">HIMMATRAO PUNDLIK IN</t>
  </si>
  <si>
    <t xml:space="preserve">Santosh Jaiswal</t>
  </si>
  <si>
    <t xml:space="preserve">SANTOSH JAISWAL</t>
  </si>
  <si>
    <t xml:space="preserve">SANTOSH KU MAHARANA</t>
  </si>
  <si>
    <t xml:space="preserve">Santosh Kumar</t>
  </si>
  <si>
    <t xml:space="preserve">SANTOSH KUMAR</t>
  </si>
  <si>
    <t xml:space="preserve">Santosh kumar Kumar</t>
  </si>
  <si>
    <t xml:space="preserve">santosh kumar mahto</t>
  </si>
  <si>
    <t xml:space="preserve">Santosh Kumar Mallic</t>
  </si>
  <si>
    <t xml:space="preserve">SANTOSH KUMAR MALLIC</t>
  </si>
  <si>
    <t xml:space="preserve">Santosh Kumar Meena</t>
  </si>
  <si>
    <t xml:space="preserve">Santosh Kumar Pandey</t>
  </si>
  <si>
    <t xml:space="preserve">SANTOSH KUMAR PANDEY</t>
  </si>
  <si>
    <t xml:space="preserve">Santosh Kumar Singh</t>
  </si>
  <si>
    <t xml:space="preserve">SANTOSH KUMAR SINGH</t>
  </si>
  <si>
    <t xml:space="preserve">Santosh Kumari</t>
  </si>
  <si>
    <t xml:space="preserve">SANTOSH KUMARI</t>
  </si>
  <si>
    <t xml:space="preserve">Santosh Kumari Verma</t>
  </si>
  <si>
    <t xml:space="preserve">SANTOSH VERMA</t>
  </si>
  <si>
    <t xml:space="preserve">Santosh Mandal</t>
  </si>
  <si>
    <t xml:space="preserve">SANTOSH MONDAL</t>
  </si>
  <si>
    <t xml:space="preserve">Santosh pramanik</t>
  </si>
  <si>
    <t xml:space="preserve">SANTOSH KUMAR PRAMAN</t>
  </si>
  <si>
    <t xml:space="preserve">Santosh Sharma</t>
  </si>
  <si>
    <t xml:space="preserve">SANTOSH SHARMA</t>
  </si>
  <si>
    <t xml:space="preserve">Santosh sonwane</t>
  </si>
  <si>
    <t xml:space="preserve">GANBAJI RAUT</t>
  </si>
  <si>
    <t xml:space="preserve">santosh sunil</t>
  </si>
  <si>
    <t xml:space="preserve">santosh sunil kamble</t>
  </si>
  <si>
    <t xml:space="preserve">Santosh Varma</t>
  </si>
  <si>
    <t xml:space="preserve">SANTOSH VARMA</t>
  </si>
  <si>
    <t xml:space="preserve">Santosh vishnu borud</t>
  </si>
  <si>
    <t xml:space="preserve">EKNATH SOMAJI CHAVAN</t>
  </si>
  <si>
    <t xml:space="preserve">Santoshi</t>
  </si>
  <si>
    <t xml:space="preserve">SANTOSHI</t>
  </si>
  <si>
    <t xml:space="preserve">Santoshk</t>
  </si>
  <si>
    <t xml:space="preserve">SANTOSH KUMAR SRIVAS</t>
  </si>
  <si>
    <t xml:space="preserve">Santram</t>
  </si>
  <si>
    <t xml:space="preserve">SANT RAM KORI</t>
  </si>
  <si>
    <t xml:space="preserve">santu adak</t>
  </si>
  <si>
    <t xml:space="preserve">Sanwant singh</t>
  </si>
  <si>
    <t xml:space="preserve">SANWAT SINGH</t>
  </si>
  <si>
    <t xml:space="preserve">Sanwar lala</t>
  </si>
  <si>
    <t xml:space="preserve">SANWAR LAL</t>
  </si>
  <si>
    <t xml:space="preserve">sanwar mal</t>
  </si>
  <si>
    <t xml:space="preserve">SANWARMAL</t>
  </si>
  <si>
    <t xml:space="preserve">Sanwarram Likhala</t>
  </si>
  <si>
    <t xml:space="preserve">PRAKASHRAM</t>
  </si>
  <si>
    <t xml:space="preserve">Sanwata Ram</t>
  </si>
  <si>
    <t xml:space="preserve">NANU RAM</t>
  </si>
  <si>
    <t xml:space="preserve">Sanyasi Chandra Kuma</t>
  </si>
  <si>
    <t xml:space="preserve">SANYASI CHANDRA KUMA</t>
  </si>
  <si>
    <t xml:space="preserve">Sapana</t>
  </si>
  <si>
    <t xml:space="preserve">SAPANA SAPANA</t>
  </si>
  <si>
    <t xml:space="preserve">Sapavat Swathi</t>
  </si>
  <si>
    <t xml:space="preserve">SWATHI SAPAVAT</t>
  </si>
  <si>
    <t xml:space="preserve">SAPINA KHATUN</t>
  </si>
  <si>
    <t xml:space="preserve">Sapna Dave</t>
  </si>
  <si>
    <t xml:space="preserve">SAPNA DAVE</t>
  </si>
  <si>
    <t xml:space="preserve">Saqib Zaffar</t>
  </si>
  <si>
    <t xml:space="preserve">SAQIB ZAFFAR KHAN</t>
  </si>
  <si>
    <t xml:space="preserve">Saquelain Raza</t>
  </si>
  <si>
    <t xml:space="preserve">SAQUELAIN RAZA</t>
  </si>
  <si>
    <t xml:space="preserve">Sara Farheen</t>
  </si>
  <si>
    <t xml:space="preserve">SARA FARHEEN</t>
  </si>
  <si>
    <t xml:space="preserve">Sarala Yadav</t>
  </si>
  <si>
    <t xml:space="preserve">SARALA YADAV</t>
  </si>
  <si>
    <t xml:space="preserve">Sarankumar M</t>
  </si>
  <si>
    <t xml:space="preserve">Saran Kumar</t>
  </si>
  <si>
    <t xml:space="preserve">Saraswathi D</t>
  </si>
  <si>
    <t xml:space="preserve">DEVARAJ SARASWATHI</t>
  </si>
  <si>
    <t xml:space="preserve">Saraswati</t>
  </si>
  <si>
    <t xml:space="preserve">SARASWATI SARASWATI</t>
  </si>
  <si>
    <t xml:space="preserve">SARAT KAKOTI</t>
  </si>
  <si>
    <t xml:space="preserve">SARATHCHANDRAN NAIR</t>
  </si>
  <si>
    <t xml:space="preserve">Saravana Kumar</t>
  </si>
  <si>
    <t xml:space="preserve">SARAVANA KUMAR</t>
  </si>
  <si>
    <t xml:space="preserve">Sardar Ahmad</t>
  </si>
  <si>
    <t xml:space="preserve">SARDAR AHMAD</t>
  </si>
  <si>
    <t xml:space="preserve">Sarfaraj Firojbhai K</t>
  </si>
  <si>
    <t xml:space="preserve">SARFARAJ FIROJBHAI K</t>
  </si>
  <si>
    <t xml:space="preserve">Sarjerao Salate</t>
  </si>
  <si>
    <t xml:space="preserve">SARJERAO MARUTI SALA</t>
  </si>
  <si>
    <t xml:space="preserve">Saroj</t>
  </si>
  <si>
    <t xml:space="preserve">DESHRAJ GURJAR</t>
  </si>
  <si>
    <t xml:space="preserve">Saroj Kumar Nayak</t>
  </si>
  <si>
    <t xml:space="preserve">SAROJ KUMAR NAYAK</t>
  </si>
  <si>
    <t xml:space="preserve">Saroj Kumari Meena</t>
  </si>
  <si>
    <t xml:space="preserve">MANGILAL MEENA</t>
  </si>
  <si>
    <t xml:space="preserve">Sarpraj Hanip Shaikh</t>
  </si>
  <si>
    <t xml:space="preserve">SARPRAJ HANIP SHAIKH</t>
  </si>
  <si>
    <t xml:space="preserve">SARVASIDDI RAJUBABU</t>
  </si>
  <si>
    <t xml:space="preserve">RAJUBABU SARVASIDDI</t>
  </si>
  <si>
    <t xml:space="preserve">sarvendra kumar</t>
  </si>
  <si>
    <t xml:space="preserve">sarvendra kumar das</t>
  </si>
  <si>
    <t xml:space="preserve">Sarvesh Kumar</t>
  </si>
  <si>
    <t xml:space="preserve">HARGOBIND HARGOBIND</t>
  </si>
  <si>
    <t xml:space="preserve">Sasadhar rout</t>
  </si>
  <si>
    <t xml:space="preserve">SASADHAR ROUT</t>
  </si>
  <si>
    <t xml:space="preserve">Sasank</t>
  </si>
  <si>
    <t xml:space="preserve">SHASHANKA PAIRA</t>
  </si>
  <si>
    <t xml:space="preserve">Sashikanta Nayak</t>
  </si>
  <si>
    <t xml:space="preserve">SASHIKANTA NAYAK</t>
  </si>
  <si>
    <t xml:space="preserve">Sasikumar Jayaraman</t>
  </si>
  <si>
    <t xml:space="preserve">JAYARAMAN SASIKUMAR</t>
  </si>
  <si>
    <t xml:space="preserve">Sasmita Senapati</t>
  </si>
  <si>
    <t xml:space="preserve">SASMITA SENAPATI</t>
  </si>
  <si>
    <t xml:space="preserve">Satayanarayan khati</t>
  </si>
  <si>
    <t xml:space="preserve">SATYA NARAYAN KHATI</t>
  </si>
  <si>
    <t xml:space="preserve">SATEESH KUMAR</t>
  </si>
  <si>
    <t xml:space="preserve">Satish Kumar</t>
  </si>
  <si>
    <t xml:space="preserve">Satendra Singh</t>
  </si>
  <si>
    <t xml:space="preserve">SATENDRA SINGH</t>
  </si>
  <si>
    <t xml:space="preserve">Satheesh</t>
  </si>
  <si>
    <t xml:space="preserve">PATHANATH MALLIKA</t>
  </si>
  <si>
    <t xml:space="preserve">Sathi babu</t>
  </si>
  <si>
    <t xml:space="preserve">SATTIBABU PEELA</t>
  </si>
  <si>
    <t xml:space="preserve">Sathishkumar S</t>
  </si>
  <si>
    <t xml:space="preserve">SELVAM SATHISHKUMAR</t>
  </si>
  <si>
    <t xml:space="preserve">Sathishkumar Sekar</t>
  </si>
  <si>
    <t xml:space="preserve">SEKAR SATHISH KUMAR</t>
  </si>
  <si>
    <t xml:space="preserve">Sathiswaran Kalimuth</t>
  </si>
  <si>
    <t xml:space="preserve">KALIMUTHU SATHISWARA</t>
  </si>
  <si>
    <t xml:space="preserve">Sathiya Lakshmi V</t>
  </si>
  <si>
    <t xml:space="preserve">MARIMUTHU SATHIYA LA</t>
  </si>
  <si>
    <t xml:space="preserve">SATHIYAMOORTHY</t>
  </si>
  <si>
    <t xml:space="preserve">SATHYAMOORTHI</t>
  </si>
  <si>
    <t xml:space="preserve">Sathya S</t>
  </si>
  <si>
    <t xml:space="preserve">SATHYA SATHYA</t>
  </si>
  <si>
    <t xml:space="preserve">Sathya Vani A</t>
  </si>
  <si>
    <t xml:space="preserve">ANGURAJ SATHYA VANI</t>
  </si>
  <si>
    <t xml:space="preserve">Sathyaraj</t>
  </si>
  <si>
    <t xml:space="preserve">SATHYARAJ SATHYARAJ</t>
  </si>
  <si>
    <t xml:space="preserve">Satish</t>
  </si>
  <si>
    <t xml:space="preserve">ARJUN DASHRATH PAPAL</t>
  </si>
  <si>
    <t xml:space="preserve">SATISH</t>
  </si>
  <si>
    <t xml:space="preserve">SATISH SATISH</t>
  </si>
  <si>
    <t xml:space="preserve">Satish Appasaheb Tem</t>
  </si>
  <si>
    <t xml:space="preserve">SATISH APPASAHEB TEM</t>
  </si>
  <si>
    <t xml:space="preserve">Satish Babulal Dubey</t>
  </si>
  <si>
    <t xml:space="preserve">SATISH BABULAL DUBEY</t>
  </si>
  <si>
    <t xml:space="preserve">Satish kachhwaha</t>
  </si>
  <si>
    <t xml:space="preserve">SATISH KACHHWAHA</t>
  </si>
  <si>
    <t xml:space="preserve">Satish Kisan Dhole</t>
  </si>
  <si>
    <t xml:space="preserve">SATISH KISAN DHOLE</t>
  </si>
  <si>
    <t xml:space="preserve">SATISH KUMAR</t>
  </si>
  <si>
    <t xml:space="preserve">Satish Kumar Eetha</t>
  </si>
  <si>
    <t xml:space="preserve">SATISHKUMAR EETHA</t>
  </si>
  <si>
    <t xml:space="preserve">Satish madaan</t>
  </si>
  <si>
    <t xml:space="preserve">SAITIN MADAN</t>
  </si>
  <si>
    <t xml:space="preserve">SATISH MAHADU THAKUR</t>
  </si>
  <si>
    <t xml:space="preserve">Satish pradhan</t>
  </si>
  <si>
    <t xml:space="preserve">SATISH PRADHAN</t>
  </si>
  <si>
    <t xml:space="preserve">Satish singh</t>
  </si>
  <si>
    <t xml:space="preserve">SATISH SINGH</t>
  </si>
  <si>
    <t xml:space="preserve">Satish Vitthal Chaud</t>
  </si>
  <si>
    <t xml:space="preserve">SATISH VITTHAL CHAUD</t>
  </si>
  <si>
    <t xml:space="preserve">Satpal</t>
  </si>
  <si>
    <t xml:space="preserve">MEER SINGH</t>
  </si>
  <si>
    <t xml:space="preserve">Satpal singh</t>
  </si>
  <si>
    <t xml:space="preserve">SATPAL</t>
  </si>
  <si>
    <t xml:space="preserve">Satprakash</t>
  </si>
  <si>
    <t xml:space="preserve">SATPRAKASH SATPRAKAS</t>
  </si>
  <si>
    <t xml:space="preserve">Satvik Santosh Salvi</t>
  </si>
  <si>
    <t xml:space="preserve">SATVIK SANTOSH SALVI</t>
  </si>
  <si>
    <t xml:space="preserve">Satya Narayan</t>
  </si>
  <si>
    <t xml:space="preserve">SATYA NARAYAN</t>
  </si>
  <si>
    <t xml:space="preserve">Satya Narayan Dhaker</t>
  </si>
  <si>
    <t xml:space="preserve">Satyanarayan Dhaker</t>
  </si>
  <si>
    <t xml:space="preserve">Satya Pal Yadav</t>
  </si>
  <si>
    <t xml:space="preserve">SATYA PAL YADAV</t>
  </si>
  <si>
    <t xml:space="preserve">Satya Prakash raghav</t>
  </si>
  <si>
    <t xml:space="preserve">SATYA PRAKASH RAGHAV</t>
  </si>
  <si>
    <t xml:space="preserve">Satyadev</t>
  </si>
  <si>
    <t xml:space="preserve">SATYADEV YADAV</t>
  </si>
  <si>
    <t xml:space="preserve">SATYADEV SATYADEV</t>
  </si>
  <si>
    <t xml:space="preserve">Satyajit Hasnu</t>
  </si>
  <si>
    <t xml:space="preserve">SATYAJIT HASNU</t>
  </si>
  <si>
    <t xml:space="preserve">Satyam</t>
  </si>
  <si>
    <t xml:space="preserve">BASANT KUMAR GOUR</t>
  </si>
  <si>
    <t xml:space="preserve">Satyam Jitendra Vish</t>
  </si>
  <si>
    <t xml:space="preserve">SATYAM JITENDRA VISH</t>
  </si>
  <si>
    <t xml:space="preserve">Satyam Kumar</t>
  </si>
  <si>
    <t xml:space="preserve">SATYAM KUMAR</t>
  </si>
  <si>
    <t xml:space="preserve">Satyam Yadav</t>
  </si>
  <si>
    <t xml:space="preserve">SATYAM YADAV</t>
  </si>
  <si>
    <t xml:space="preserve">SATYANARAYAN DAS</t>
  </si>
  <si>
    <t xml:space="preserve">Satyanarayan singh</t>
  </si>
  <si>
    <t xml:space="preserve">SATYANARAYAN SINGH</t>
  </si>
  <si>
    <t xml:space="preserve">Satyanarayan yadav</t>
  </si>
  <si>
    <t xml:space="preserve">SATAYA NARAYAN YADAV</t>
  </si>
  <si>
    <t xml:space="preserve">Satyanarayana Yadav</t>
  </si>
  <si>
    <t xml:space="preserve">SATYANARAYAN YADAV</t>
  </si>
  <si>
    <t xml:space="preserve">Satyapal</t>
  </si>
  <si>
    <t xml:space="preserve">SATYA PAL CHAUHAN</t>
  </si>
  <si>
    <t xml:space="preserve">Satyawan</t>
  </si>
  <si>
    <t xml:space="preserve">SATYAWAN</t>
  </si>
  <si>
    <t xml:space="preserve">Satyendr Das</t>
  </si>
  <si>
    <t xml:space="preserve">SATYENDRA DAS</t>
  </si>
  <si>
    <t xml:space="preserve">Satyendra Kumar Tiwa</t>
  </si>
  <si>
    <t xml:space="preserve">SATYENDRA KUMAR TIWA</t>
  </si>
  <si>
    <t xml:space="preserve">Satyendra singh</t>
  </si>
  <si>
    <t xml:space="preserve">SATYENDRA SINGH</t>
  </si>
  <si>
    <t xml:space="preserve">Satyendra Singh</t>
  </si>
  <si>
    <t xml:space="preserve">MAHILAL</t>
  </si>
  <si>
    <t xml:space="preserve">Satyendra Verma</t>
  </si>
  <si>
    <t xml:space="preserve">Satynarayan Rai</t>
  </si>
  <si>
    <t xml:space="preserve">SATYANARAYANA RAI</t>
  </si>
  <si>
    <t xml:space="preserve">Satynarayan yadav</t>
  </si>
  <si>
    <t xml:space="preserve">Satyojit chakma</t>
  </si>
  <si>
    <t xml:space="preserve">CHANDRADEN CHAKMA</t>
  </si>
  <si>
    <t xml:space="preserve">Saudagar Chandrakant</t>
  </si>
  <si>
    <t xml:space="preserve">SAUDAGAR CHANDRAKANT</t>
  </si>
  <si>
    <t xml:space="preserve">Saudan singh</t>
  </si>
  <si>
    <t xml:space="preserve">SAUDAN SINGH</t>
  </si>
  <si>
    <t xml:space="preserve">Saurab</t>
  </si>
  <si>
    <t xml:space="preserve">DINESH CHAND UPADHYA</t>
  </si>
  <si>
    <t xml:space="preserve">Saurabh</t>
  </si>
  <si>
    <t xml:space="preserve">SAURABH SAURABH</t>
  </si>
  <si>
    <t xml:space="preserve">Saurabh Balasaheb Ka</t>
  </si>
  <si>
    <t xml:space="preserve">SAURABH BALASAHEB KA</t>
  </si>
  <si>
    <t xml:space="preserve">Saurabh Dwivedi</t>
  </si>
  <si>
    <t xml:space="preserve">SAURABH DWIVEDI</t>
  </si>
  <si>
    <t xml:space="preserve">Saurabh Kumar</t>
  </si>
  <si>
    <t xml:space="preserve">SAURABH KUMAR</t>
  </si>
  <si>
    <t xml:space="preserve">SAURABH SINGH</t>
  </si>
  <si>
    <t xml:space="preserve">Saurav Bardhan</t>
  </si>
  <si>
    <t xml:space="preserve">SAURAV BARDHAN</t>
  </si>
  <si>
    <t xml:space="preserve">Savadala Durga Prasa</t>
  </si>
  <si>
    <t xml:space="preserve">Durga Prasad</t>
  </si>
  <si>
    <t xml:space="preserve">Savaliya Renish Mans</t>
  </si>
  <si>
    <t xml:space="preserve">RENISH MANSUKHBHAI S</t>
  </si>
  <si>
    <t xml:space="preserve">SAVARA SUMBURU</t>
  </si>
  <si>
    <t xml:space="preserve">Savita</t>
  </si>
  <si>
    <t xml:space="preserve">SAVITA SAVITA</t>
  </si>
  <si>
    <t xml:space="preserve">Savita Yadav</t>
  </si>
  <si>
    <t xml:space="preserve">SAVITA YADAV</t>
  </si>
  <si>
    <t xml:space="preserve">Savitaben</t>
  </si>
  <si>
    <t xml:space="preserve">RAVAJIBHAI ARJANBHAI</t>
  </si>
  <si>
    <t xml:space="preserve">Savitaben Vaghela</t>
  </si>
  <si>
    <t xml:space="preserve">SAVITABEN VAGHELA</t>
  </si>
  <si>
    <t xml:space="preserve">Savitri Nagaraj Beta</t>
  </si>
  <si>
    <t xml:space="preserve">SAVITRI NAGARAJ BETA</t>
  </si>
  <si>
    <t xml:space="preserve">Sawroop singh</t>
  </si>
  <si>
    <t xml:space="preserve">SAWROOP SINGH</t>
  </si>
  <si>
    <t xml:space="preserve">Sayali Devdas Jangam</t>
  </si>
  <si>
    <t xml:space="preserve">SAYALI DEVDAS JANGAM</t>
  </si>
  <si>
    <t xml:space="preserve">Sayan Paul</t>
  </si>
  <si>
    <t xml:space="preserve">SAYAN PAUL</t>
  </si>
  <si>
    <t xml:space="preserve">Sayd</t>
  </si>
  <si>
    <t xml:space="preserve">SAID</t>
  </si>
  <si>
    <t xml:space="preserve">Sayeed habeeb</t>
  </si>
  <si>
    <t xml:space="preserve">SAYEED HABEEB</t>
  </si>
  <si>
    <t xml:space="preserve">Sayeed khan</t>
  </si>
  <si>
    <t xml:space="preserve">SAEED KHAN</t>
  </si>
  <si>
    <t xml:space="preserve">Sayla lohare</t>
  </si>
  <si>
    <t xml:space="preserve">SAYALA LOHARE</t>
  </si>
  <si>
    <t xml:space="preserve">Sayna Mansuri</t>
  </si>
  <si>
    <t xml:space="preserve">SAYNA MANSURI</t>
  </si>
  <si>
    <t xml:space="preserve">Sayyad Abrar Sayyad</t>
  </si>
  <si>
    <t xml:space="preserve">SAYYAD ABRAR SAYYAD</t>
  </si>
  <si>
    <t xml:space="preserve">Sayyad Basha</t>
  </si>
  <si>
    <t xml:space="preserve">BASHA SAYED</t>
  </si>
  <si>
    <t xml:space="preserve">Sayyed Tauqir</t>
  </si>
  <si>
    <t xml:space="preserve">SAYYED TAUQIR</t>
  </si>
  <si>
    <t xml:space="preserve">SB Singh</t>
  </si>
  <si>
    <t xml:space="preserve">SURENDRA BAHADUR SIN</t>
  </si>
  <si>
    <t xml:space="preserve">SEBASTIAN T T</t>
  </si>
  <si>
    <t xml:space="preserve">SEBASTIAN THOTTUNKAL</t>
  </si>
  <si>
    <t xml:space="preserve">Sebin S</t>
  </si>
  <si>
    <t xml:space="preserve">SEBIN S</t>
  </si>
  <si>
    <t xml:space="preserve">Sedhaji</t>
  </si>
  <si>
    <t xml:space="preserve">SEDHAJI JETHAJI THAK</t>
  </si>
  <si>
    <t xml:space="preserve">Seema</t>
  </si>
  <si>
    <t xml:space="preserve">SEEMA SEEMA</t>
  </si>
  <si>
    <t xml:space="preserve">Seema Jahan</t>
  </si>
  <si>
    <t xml:space="preserve">FAREED ALI</t>
  </si>
  <si>
    <t xml:space="preserve">Seema Rani</t>
  </si>
  <si>
    <t xml:space="preserve">SEEMA RANI</t>
  </si>
  <si>
    <t xml:space="preserve">Seema Singh Yadav</t>
  </si>
  <si>
    <t xml:space="preserve">SEEMA SINGH YADAV</t>
  </si>
  <si>
    <t xml:space="preserve">SEENIVASAN</t>
  </si>
  <si>
    <t xml:space="preserve">SREENIVASAN</t>
  </si>
  <si>
    <t xml:space="preserve">SEERAM VENKATESWRLO</t>
  </si>
  <si>
    <t xml:space="preserve">VENKATESWARLU SEERAM</t>
  </si>
  <si>
    <t xml:space="preserve">Seeta Ram</t>
  </si>
  <si>
    <t xml:space="preserve">SEETA RAM</t>
  </si>
  <si>
    <t xml:space="preserve">Seethal Raj</t>
  </si>
  <si>
    <t xml:space="preserve">SEETHAL RAJ</t>
  </si>
  <si>
    <t xml:space="preserve">Sejad</t>
  </si>
  <si>
    <t xml:space="preserve">SEJAD KHAN</t>
  </si>
  <si>
    <t xml:space="preserve">Sekar</t>
  </si>
  <si>
    <t xml:space="preserve">SEKAR</t>
  </si>
  <si>
    <t xml:space="preserve">Sekar Elumalai</t>
  </si>
  <si>
    <t xml:space="preserve">SEKAR SEKAR</t>
  </si>
  <si>
    <t xml:space="preserve">Sekh Sahaniaj Ali</t>
  </si>
  <si>
    <t xml:space="preserve">SEKH SAHANIAJ ALI</t>
  </si>
  <si>
    <t xml:space="preserve">Sekhar babu</t>
  </si>
  <si>
    <t xml:space="preserve">SEKHAR BABU CHUNDURU</t>
  </si>
  <si>
    <t xml:space="preserve">Sekhar Chandra Nayak</t>
  </si>
  <si>
    <t xml:space="preserve">SEKHAR CHANDRA NAYAK</t>
  </si>
  <si>
    <t xml:space="preserve">Sekhar Das</t>
  </si>
  <si>
    <t xml:space="preserve">SEKHAR DAS</t>
  </si>
  <si>
    <t xml:space="preserve">Sekhar Thapa</t>
  </si>
  <si>
    <t xml:space="preserve">SEKHAR THAPA</t>
  </si>
  <si>
    <t xml:space="preserve">Sellapandi</t>
  </si>
  <si>
    <t xml:space="preserve">SELLAPANDI</t>
  </si>
  <si>
    <t xml:space="preserve">Selvam</t>
  </si>
  <si>
    <t xml:space="preserve">SELVAM</t>
  </si>
  <si>
    <t xml:space="preserve">SELVAM SELVAM</t>
  </si>
  <si>
    <t xml:space="preserve">Selvamari R</t>
  </si>
  <si>
    <t xml:space="preserve">RAMASAMY SELVAMARI</t>
  </si>
  <si>
    <t xml:space="preserve">Selvi</t>
  </si>
  <si>
    <t xml:space="preserve">MURUGAN SELVI</t>
  </si>
  <si>
    <t xml:space="preserve">Sende Mohan</t>
  </si>
  <si>
    <t xml:space="preserve">MOHAN SENDE</t>
  </si>
  <si>
    <t xml:space="preserve">Sengutavan</t>
  </si>
  <si>
    <t xml:space="preserve">SENGUTAVAN SENGUTAVA</t>
  </si>
  <si>
    <t xml:space="preserve">Seni Raj Kumar</t>
  </si>
  <si>
    <t xml:space="preserve">RAJKUMAR SENI</t>
  </si>
  <si>
    <t xml:space="preserve">Senthilkumar M</t>
  </si>
  <si>
    <t xml:space="preserve">MURUGESAN SENTHILKUM</t>
  </si>
  <si>
    <t xml:space="preserve">Serbahadur</t>
  </si>
  <si>
    <t xml:space="preserve">SERBAHADUR YADAV</t>
  </si>
  <si>
    <t xml:space="preserve">Sethulekshmi S</t>
  </si>
  <si>
    <t xml:space="preserve">SETHULEKSHMI SHIBU</t>
  </si>
  <si>
    <t xml:space="preserve">Setu ram</t>
  </si>
  <si>
    <t xml:space="preserve">SATU RAM</t>
  </si>
  <si>
    <t xml:space="preserve">Sh Ashok Kumar</t>
  </si>
  <si>
    <t xml:space="preserve">Sh dharmpal</t>
  </si>
  <si>
    <t xml:space="preserve">DHARAM PAL</t>
  </si>
  <si>
    <t xml:space="preserve">Sh jaikishan sabharw</t>
  </si>
  <si>
    <t xml:space="preserve">JAI KISHAN SABHARWAL</t>
  </si>
  <si>
    <t xml:space="preserve">Sh Narender pal</t>
  </si>
  <si>
    <t xml:space="preserve">NARENDER PAL</t>
  </si>
  <si>
    <t xml:space="preserve">shabaf</t>
  </si>
  <si>
    <t xml:space="preserve">shabaf s v</t>
  </si>
  <si>
    <t xml:space="preserve">Shabana Bee</t>
  </si>
  <si>
    <t xml:space="preserve">AMJAD KHAN</t>
  </si>
  <si>
    <t xml:space="preserve">Shabana Begum</t>
  </si>
  <si>
    <t xml:space="preserve">SHABANA BEGUM</t>
  </si>
  <si>
    <t xml:space="preserve">Shabbir ahamd</t>
  </si>
  <si>
    <t xml:space="preserve">SABIR AHAMAD</t>
  </si>
  <si>
    <t xml:space="preserve">Shabbir ahmad</t>
  </si>
  <si>
    <t xml:space="preserve">SABBIR AHAMAD</t>
  </si>
  <si>
    <t xml:space="preserve">SHABBIR KURNE</t>
  </si>
  <si>
    <t xml:space="preserve">Shabnam</t>
  </si>
  <si>
    <t xml:space="preserve">SHABNAM SHABNAM</t>
  </si>
  <si>
    <t xml:space="preserve">Shabnam Banu</t>
  </si>
  <si>
    <t xml:space="preserve">SHABNAM BANU</t>
  </si>
  <si>
    <t xml:space="preserve">Shabnam Bee</t>
  </si>
  <si>
    <t xml:space="preserve">SHABNAM BEE</t>
  </si>
  <si>
    <t xml:space="preserve">Shabulala just chouh</t>
  </si>
  <si>
    <t xml:space="preserve">SHAMBHULAL</t>
  </si>
  <si>
    <t xml:space="preserve">Shadab</t>
  </si>
  <si>
    <t xml:space="preserve">SHADAB SHADAB</t>
  </si>
  <si>
    <t xml:space="preserve">Shadab Beg</t>
  </si>
  <si>
    <t xml:space="preserve">SHADAB BEG</t>
  </si>
  <si>
    <t xml:space="preserve">Shadab Gulzar Shaikh</t>
  </si>
  <si>
    <t xml:space="preserve">SHADAB SHAIKH</t>
  </si>
  <si>
    <t xml:space="preserve">Shadab Khan</t>
  </si>
  <si>
    <t xml:space="preserve">SHADAB KHAN</t>
  </si>
  <si>
    <t xml:space="preserve">Shadan Irshad</t>
  </si>
  <si>
    <t xml:space="preserve">Shafhina Bi Imran Kh</t>
  </si>
  <si>
    <t xml:space="preserve">SHAFHINA BI IMRAN KH</t>
  </si>
  <si>
    <t xml:space="preserve">Shafiq ahmad</t>
  </si>
  <si>
    <t xml:space="preserve">SHAFIQ AHMAD</t>
  </si>
  <si>
    <t xml:space="preserve">SHAFIQUE Alam</t>
  </si>
  <si>
    <t xml:space="preserve">MOHAMMAD SHAFIQUE AL</t>
  </si>
  <si>
    <t xml:space="preserve">Shah Ankitkumar</t>
  </si>
  <si>
    <t xml:space="preserve">ANKIT RAJENDRABHAI S</t>
  </si>
  <si>
    <t xml:space="preserve">Shah Brijeshkumar</t>
  </si>
  <si>
    <t xml:space="preserve">BRIJESHKUMAR SHAH</t>
  </si>
  <si>
    <t xml:space="preserve">Shaha</t>
  </si>
  <si>
    <t xml:space="preserve">AFSAR SHAIKH</t>
  </si>
  <si>
    <t xml:space="preserve">Shahajirao</t>
  </si>
  <si>
    <t xml:space="preserve">SHAHAJIRAO DNYANDEV</t>
  </si>
  <si>
    <t xml:space="preserve">Shahalam</t>
  </si>
  <si>
    <t xml:space="preserve">SHAHALAM SHAHALAM</t>
  </si>
  <si>
    <t xml:space="preserve">Shahana Khan</t>
  </si>
  <si>
    <t xml:space="preserve">SHAHANA KHAN</t>
  </si>
  <si>
    <t xml:space="preserve">Shahana Parveen</t>
  </si>
  <si>
    <t xml:space="preserve">Shahannaz Begam F</t>
  </si>
  <si>
    <t xml:space="preserve">FAKIRUDEEN SHAHANNAZ</t>
  </si>
  <si>
    <t xml:space="preserve">shahbaz ibrahim</t>
  </si>
  <si>
    <t xml:space="preserve">shaikh shahbaz ibrah</t>
  </si>
  <si>
    <t xml:space="preserve">Shahbazulla</t>
  </si>
  <si>
    <t xml:space="preserve">SHAHBAZULLA SHAHBAZU</t>
  </si>
  <si>
    <t xml:space="preserve">Shaheena Parveen Qur</t>
  </si>
  <si>
    <t xml:space="preserve">SHAHEENA PARVEEN QUR</t>
  </si>
  <si>
    <t xml:space="preserve">Shahid Afridi</t>
  </si>
  <si>
    <t xml:space="preserve">SHAHID AFRIDI</t>
  </si>
  <si>
    <t xml:space="preserve">Shahid Hussain</t>
  </si>
  <si>
    <t xml:space="preserve">SHAHID HUSAIN</t>
  </si>
  <si>
    <t xml:space="preserve">Shahid Jamal</t>
  </si>
  <si>
    <t xml:space="preserve">SHAHID JAMAL</t>
  </si>
  <si>
    <t xml:space="preserve">Shahid Khan Chand Kh</t>
  </si>
  <si>
    <t xml:space="preserve">SHAHID KHAN CHAND KH</t>
  </si>
  <si>
    <t xml:space="preserve">Shahid Khan Mansuri</t>
  </si>
  <si>
    <t xml:space="preserve">SHAHID KHAN MANSURI</t>
  </si>
  <si>
    <t xml:space="preserve">Shahin Nayyum Shaikh</t>
  </si>
  <si>
    <t xml:space="preserve">NAYYUM PASHA SHAIKH</t>
  </si>
  <si>
    <t xml:space="preserve">Shahista Vasim Shaik</t>
  </si>
  <si>
    <t xml:space="preserve">SHAHISTA VASIM SHAIK</t>
  </si>
  <si>
    <t xml:space="preserve">Shahnawaz Mehboob Sh</t>
  </si>
  <si>
    <t xml:space="preserve">SHAHNAWAZ SHAIKH</t>
  </si>
  <si>
    <t xml:space="preserve">shahrukh</t>
  </si>
  <si>
    <t xml:space="preserve">shahrukh ali</t>
  </si>
  <si>
    <t xml:space="preserve">Shahrukh</t>
  </si>
  <si>
    <t xml:space="preserve">SHAHRUKH SHAHRUKH</t>
  </si>
  <si>
    <t xml:space="preserve">Shahul Hameed Sheik</t>
  </si>
  <si>
    <t xml:space="preserve">SHEIK FAREED SHAHUL</t>
  </si>
  <si>
    <t xml:space="preserve">Shahur Ramesh Rathod</t>
  </si>
  <si>
    <t xml:space="preserve">SHAHUR REMESH RATHOD</t>
  </si>
  <si>
    <t xml:space="preserve">Shahzadi Sahiba</t>
  </si>
  <si>
    <t xml:space="preserve">SHAHZADI SAHIBA</t>
  </si>
  <si>
    <t xml:space="preserve">SHAIK AKBAR BASHA</t>
  </si>
  <si>
    <t xml:space="preserve">Shaik Shakeera</t>
  </si>
  <si>
    <t xml:space="preserve">Shaik babasha</t>
  </si>
  <si>
    <t xml:space="preserve">Shaik basheer</t>
  </si>
  <si>
    <t xml:space="preserve">SHAIK BASHEER UDDIN</t>
  </si>
  <si>
    <t xml:space="preserve">Shaik bujji</t>
  </si>
  <si>
    <t xml:space="preserve">SHAIK BUJJI</t>
  </si>
  <si>
    <t xml:space="preserve">Shaik faiyaz ali</t>
  </si>
  <si>
    <t xml:space="preserve">SHAIK FAIYYAZ ALI</t>
  </si>
  <si>
    <t xml:space="preserve">SHAIK FARHAN</t>
  </si>
  <si>
    <t xml:space="preserve">Mohammed Yousuf</t>
  </si>
  <si>
    <t xml:space="preserve">Shaik Farooq ali</t>
  </si>
  <si>
    <t xml:space="preserve">SHAIK FAROOQ ALI</t>
  </si>
  <si>
    <t xml:space="preserve">Shaik Gaffar</t>
  </si>
  <si>
    <t xml:space="preserve">SHAIK GAFFAR</t>
  </si>
  <si>
    <t xml:space="preserve">Shaik Ghouse Ali</t>
  </si>
  <si>
    <t xml:space="preserve">SHAIK GHOUSE ALI</t>
  </si>
  <si>
    <t xml:space="preserve">Shaik Gouse Basha</t>
  </si>
  <si>
    <t xml:space="preserve">SHAIK GOUSE BASHA</t>
  </si>
  <si>
    <t xml:space="preserve">Shaik Haffizulla</t>
  </si>
  <si>
    <t xml:space="preserve">HAFFIZULLA SHAIK</t>
  </si>
  <si>
    <t xml:space="preserve">Shaik Hussain</t>
  </si>
  <si>
    <t xml:space="preserve">HUSSAIN SHAIK</t>
  </si>
  <si>
    <t xml:space="preserve">Shaik Inthiyaz</t>
  </si>
  <si>
    <t xml:space="preserve">SHAIK INTHIYAZ</t>
  </si>
  <si>
    <t xml:space="preserve">Shaik Islam</t>
  </si>
  <si>
    <t xml:space="preserve">SHAIK ISLAM</t>
  </si>
  <si>
    <t xml:space="preserve">Shaik Jahangir</t>
  </si>
  <si>
    <t xml:space="preserve">SHAIK JHANGIR</t>
  </si>
  <si>
    <t xml:space="preserve">Shaik Jakeer Hussain</t>
  </si>
  <si>
    <t xml:space="preserve">SHAIK JAKEER HUSSAIN</t>
  </si>
  <si>
    <t xml:space="preserve">Shaik jhangeer</t>
  </si>
  <si>
    <t xml:space="preserve">SHEK JAHANGEER</t>
  </si>
  <si>
    <t xml:space="preserve">Shaik Mohammad Rafi</t>
  </si>
  <si>
    <t xml:space="preserve">MOHAMMAD RAFI SHAIK</t>
  </si>
  <si>
    <t xml:space="preserve">SHAIK NAGUR SHARIF</t>
  </si>
  <si>
    <t xml:space="preserve">NAGUR SHARIF SHAIK</t>
  </si>
  <si>
    <t xml:space="preserve">Shaik nazeer</t>
  </si>
  <si>
    <t xml:space="preserve">SHAIK NAZEER</t>
  </si>
  <si>
    <t xml:space="preserve">Shaik sameeulla</t>
  </si>
  <si>
    <t xml:space="preserve">SHAIK SAMIULLA</t>
  </si>
  <si>
    <t xml:space="preserve">Shaik Samivulla</t>
  </si>
  <si>
    <t xml:space="preserve">SHAIK SAMIVULLA</t>
  </si>
  <si>
    <t xml:space="preserve">Shaik Shabbir Basha</t>
  </si>
  <si>
    <t xml:space="preserve">SHABBIR BASHA SHAIK</t>
  </si>
  <si>
    <t xml:space="preserve">Shaik Shamsheer Alam</t>
  </si>
  <si>
    <t xml:space="preserve">SHAMSHEER ALAM SHAIK</t>
  </si>
  <si>
    <t xml:space="preserve">Shaik Sharukh</t>
  </si>
  <si>
    <t xml:space="preserve">SHAIK SHARUKH</t>
  </si>
  <si>
    <t xml:space="preserve">Shaikh Abed Maksud</t>
  </si>
  <si>
    <t xml:space="preserve">ABED MAKSUD SHAIKH</t>
  </si>
  <si>
    <t xml:space="preserve">Shaikh Abubakar Shai</t>
  </si>
  <si>
    <t xml:space="preserve">ABUBAKAR MEHMOOD SHA</t>
  </si>
  <si>
    <t xml:space="preserve">Shaikh Adnan Badarsa</t>
  </si>
  <si>
    <t xml:space="preserve">ADNAN BADARSAB SHAIK</t>
  </si>
  <si>
    <t xml:space="preserve">SHAIKH ALHAZ MOHAMAD</t>
  </si>
  <si>
    <t xml:space="preserve">ALHAJ MOHMADZUBERBHA</t>
  </si>
  <si>
    <t xml:space="preserve">Shaikh Irfan</t>
  </si>
  <si>
    <t xml:space="preserve">RAFIK SHAIKH</t>
  </si>
  <si>
    <t xml:space="preserve">Shaikh Javed Karim</t>
  </si>
  <si>
    <t xml:space="preserve">JAVED KARIM SHAIKH</t>
  </si>
  <si>
    <t xml:space="preserve">Shaikh Mohammad Mohs</t>
  </si>
  <si>
    <t xml:space="preserve">MOHAMMAD MOHSIN MOHA</t>
  </si>
  <si>
    <t xml:space="preserve">Shaikh Mohammad Yusu</t>
  </si>
  <si>
    <t xml:space="preserve">MOHAMMAD YUSUF RAFIK</t>
  </si>
  <si>
    <t xml:space="preserve">Shaikh Mohmadaakil M</t>
  </si>
  <si>
    <t xml:space="preserve">MOHMADAAKIL MOHMADSH</t>
  </si>
  <si>
    <t xml:space="preserve">Shaikh shafique</t>
  </si>
  <si>
    <t xml:space="preserve">MOHAMMED SHAFIQ SHAI</t>
  </si>
  <si>
    <t xml:space="preserve">Shaikh Shahid Shaikh</t>
  </si>
  <si>
    <t xml:space="preserve">SHAIKH SHAHID SHAIKH</t>
  </si>
  <si>
    <t xml:space="preserve">Shaikh Shain</t>
  </si>
  <si>
    <t xml:space="preserve">SHAIN IRFAN SHAIKH</t>
  </si>
  <si>
    <t xml:space="preserve">Shaikh Tausif Khursh</t>
  </si>
  <si>
    <t xml:space="preserve">SHAIKH TAUSIF KHURSH</t>
  </si>
  <si>
    <t xml:space="preserve">SHAIKH ZEENATBI AB R</t>
  </si>
  <si>
    <t xml:space="preserve">LIMADIYA ZEENAT MOSI</t>
  </si>
  <si>
    <t xml:space="preserve">Shaila Milind Waghmo</t>
  </si>
  <si>
    <t xml:space="preserve">SHAILA MILIND WAGHMO</t>
  </si>
  <si>
    <t xml:space="preserve">Shailendra das</t>
  </si>
  <si>
    <t xml:space="preserve">SHAILENDRA DAS</t>
  </si>
  <si>
    <t xml:space="preserve">Shailendra Gupta</t>
  </si>
  <si>
    <t xml:space="preserve">SHAILENDRA GUPTA</t>
  </si>
  <si>
    <t xml:space="preserve">Shailesh Kumar Mishr</t>
  </si>
  <si>
    <t xml:space="preserve">SHAILESH KUMAR</t>
  </si>
  <si>
    <t xml:space="preserve">Shailesh Sarkar</t>
  </si>
  <si>
    <t xml:space="preserve">SHAILESH SARKAR</t>
  </si>
  <si>
    <t xml:space="preserve">Shailesh Sharma</t>
  </si>
  <si>
    <t xml:space="preserve">SHAILESH SHARMA</t>
  </si>
  <si>
    <t xml:space="preserve">Shaista</t>
  </si>
  <si>
    <t xml:space="preserve">SHAISTA SHAISTA</t>
  </si>
  <si>
    <t xml:space="preserve">Shaitan Ram didel</t>
  </si>
  <si>
    <t xml:space="preserve">SHETAN RAM DIDEL</t>
  </si>
  <si>
    <t xml:space="preserve">Shaitann Gurjar</t>
  </si>
  <si>
    <t xml:space="preserve">SHAITANN GURJAR</t>
  </si>
  <si>
    <t xml:space="preserve">SHAJADA SALIM</t>
  </si>
  <si>
    <t xml:space="preserve">SAHJADA SALIM</t>
  </si>
  <si>
    <t xml:space="preserve">Shajahan T</t>
  </si>
  <si>
    <t xml:space="preserve">SHAJAHAN THOTTIYIL</t>
  </si>
  <si>
    <t xml:space="preserve">Shaji</t>
  </si>
  <si>
    <t xml:space="preserve">SHAHUL HAMEED</t>
  </si>
  <si>
    <t xml:space="preserve">shaji</t>
  </si>
  <si>
    <t xml:space="preserve">srmbikkal gopalan sh</t>
  </si>
  <si>
    <t xml:space="preserve">Shaka anjaiah</t>
  </si>
  <si>
    <t xml:space="preserve">ANJAIAH SHAKA</t>
  </si>
  <si>
    <t xml:space="preserve">shakeel</t>
  </si>
  <si>
    <t xml:space="preserve">pankaj khanna</t>
  </si>
  <si>
    <t xml:space="preserve">Shakera Bee</t>
  </si>
  <si>
    <t xml:space="preserve">SHAKERA BEE</t>
  </si>
  <si>
    <t xml:space="preserve">Shakir</t>
  </si>
  <si>
    <t xml:space="preserve">Shakir Shakir</t>
  </si>
  <si>
    <t xml:space="preserve">Shakir Ansari</t>
  </si>
  <si>
    <t xml:space="preserve">SHAKIR ANSARI</t>
  </si>
  <si>
    <t xml:space="preserve">Shakir Nisar Bhat</t>
  </si>
  <si>
    <t xml:space="preserve">SHAKIR NISAR BHAT</t>
  </si>
  <si>
    <t xml:space="preserve">Shakthinaathan P</t>
  </si>
  <si>
    <t xml:space="preserve">POYYAMOZHI SHAKTHINA</t>
  </si>
  <si>
    <t xml:space="preserve">Shakuntala Kumawat</t>
  </si>
  <si>
    <t xml:space="preserve">SHAKUNTALA KUMAWAT</t>
  </si>
  <si>
    <t xml:space="preserve">Shakunthala R Bandi</t>
  </si>
  <si>
    <t xml:space="preserve">SHAKUNTHALA RAMAPPA</t>
  </si>
  <si>
    <t xml:space="preserve">SHALIGRAM</t>
  </si>
  <si>
    <t xml:space="preserve">SHALIGRAM KASHIRAM P</t>
  </si>
  <si>
    <t xml:space="preserve">Shalini</t>
  </si>
  <si>
    <t xml:space="preserve">SHALINI SHALINI</t>
  </si>
  <si>
    <t xml:space="preserve">Shalini Singh</t>
  </si>
  <si>
    <t xml:space="preserve">SHALINI SINGH</t>
  </si>
  <si>
    <t xml:space="preserve">Shallu</t>
  </si>
  <si>
    <t xml:space="preserve">SHALLU SHALLU</t>
  </si>
  <si>
    <t xml:space="preserve">Sham Deshmukh</t>
  </si>
  <si>
    <t xml:space="preserve">NANDAKISHOR GOPALRAO</t>
  </si>
  <si>
    <t xml:space="preserve">Sham lal</t>
  </si>
  <si>
    <t xml:space="preserve">SHAM LAL</t>
  </si>
  <si>
    <t xml:space="preserve">Shamal Jayesh Mohite</t>
  </si>
  <si>
    <t xml:space="preserve">SHAMAL JAYESH MOHITE</t>
  </si>
  <si>
    <t xml:space="preserve">Shamal Sunil Kumbhar</t>
  </si>
  <si>
    <t xml:space="preserve">SHAML SUNIL KUMBHAR</t>
  </si>
  <si>
    <t xml:space="preserve">Shamala Saritha</t>
  </si>
  <si>
    <t xml:space="preserve">SARITHA SHAMALA</t>
  </si>
  <si>
    <t xml:space="preserve">SHAMBHAJI SALEKAR</t>
  </si>
  <si>
    <t xml:space="preserve">SHAMBHAJI BHAGOJI SA</t>
  </si>
  <si>
    <t xml:space="preserve">Shambhu Kumar</t>
  </si>
  <si>
    <t xml:space="preserve">Shambhu Kumar Kamti</t>
  </si>
  <si>
    <t xml:space="preserve">SHAMBHU KUMAR KAMTI</t>
  </si>
  <si>
    <t xml:space="preserve">Shambhu nath</t>
  </si>
  <si>
    <t xml:space="preserve">SHAMBHU NATH MAURYA</t>
  </si>
  <si>
    <t xml:space="preserve">Shambhu Nath Prasad</t>
  </si>
  <si>
    <t xml:space="preserve">SHAMBHU NATH PRASAD</t>
  </si>
  <si>
    <t xml:space="preserve">Shambhu Pratap Sahi</t>
  </si>
  <si>
    <t xml:space="preserve">SHAMBHU PRATAP SAHI</t>
  </si>
  <si>
    <t xml:space="preserve">Shambhu ram</t>
  </si>
  <si>
    <t xml:space="preserve">SHAMBHU RAM</t>
  </si>
  <si>
    <t xml:space="preserve">Shambhu Sharan Manda</t>
  </si>
  <si>
    <t xml:space="preserve">SHAMBHU SHARAN MANDA</t>
  </si>
  <si>
    <t xml:space="preserve">Shambhu Singh</t>
  </si>
  <si>
    <t xml:space="preserve">SHAMBHU SINGH</t>
  </si>
  <si>
    <t xml:space="preserve">Shambu singh jodha</t>
  </si>
  <si>
    <t xml:space="preserve">Shameer Khan</t>
  </si>
  <si>
    <t xml:space="preserve">SHAMEER KHAN</t>
  </si>
  <si>
    <t xml:space="preserve">Shamir Khalid</t>
  </si>
  <si>
    <t xml:space="preserve">SHAMIR KHALID</t>
  </si>
  <si>
    <t xml:space="preserve">Shamna S</t>
  </si>
  <si>
    <t xml:space="preserve">Shams Tabrez</t>
  </si>
  <si>
    <t xml:space="preserve">SHAMS TABREZ</t>
  </si>
  <si>
    <t xml:space="preserve">Shamshuddin shaikh</t>
  </si>
  <si>
    <t xml:space="preserve">SHAMSHUDDIN AMINEDUD</t>
  </si>
  <si>
    <t xml:space="preserve">SHANAJ JAHAN</t>
  </si>
  <si>
    <t xml:space="preserve">Varakat Ali</t>
  </si>
  <si>
    <t xml:space="preserve">Shani Hai bhikha bha</t>
  </si>
  <si>
    <t xml:space="preserve">SHANUBHAI BHIKABHAI</t>
  </si>
  <si>
    <t xml:space="preserve">Shankar</t>
  </si>
  <si>
    <t xml:space="preserve">KINDIDODDI SHANKAR</t>
  </si>
  <si>
    <t xml:space="preserve">Shankar appa</t>
  </si>
  <si>
    <t xml:space="preserve">SHANKARAPPA</t>
  </si>
  <si>
    <t xml:space="preserve">SHANKAR BAJIRAO DEVA</t>
  </si>
  <si>
    <t xml:space="preserve">shankar devkate</t>
  </si>
  <si>
    <t xml:space="preserve">Shankar Dayal Rai</t>
  </si>
  <si>
    <t xml:space="preserve">SHANKER DAYAL RAO</t>
  </si>
  <si>
    <t xml:space="preserve">Shankar HD</t>
  </si>
  <si>
    <t xml:space="preserve">SHANKAR DODDASHETTY</t>
  </si>
  <si>
    <t xml:space="preserve">Shankar Kondiba Dhan</t>
  </si>
  <si>
    <t xml:space="preserve">SHANKAR KONDIBA DHAN</t>
  </si>
  <si>
    <t xml:space="preserve">Shankar lal</t>
  </si>
  <si>
    <t xml:space="preserve">SHANKAR LAL</t>
  </si>
  <si>
    <t xml:space="preserve">SHANKARLAL VISHWAKAR</t>
  </si>
  <si>
    <t xml:space="preserve">Shankar lal banote</t>
  </si>
  <si>
    <t xml:space="preserve">SHANKARLAL BANOTE</t>
  </si>
  <si>
    <t xml:space="preserve">Shankar Lal Meena</t>
  </si>
  <si>
    <t xml:space="preserve">SHANKAR LAL MEENA</t>
  </si>
  <si>
    <t xml:space="preserve">Shankar Lal Prajapat</t>
  </si>
  <si>
    <t xml:space="preserve">SHANKAR LAL PRAJAPAT</t>
  </si>
  <si>
    <t xml:space="preserve">Shankar mistri</t>
  </si>
  <si>
    <t xml:space="preserve">SHANKAR MISTRI</t>
  </si>
  <si>
    <t xml:space="preserve">Shankar Pimparikar</t>
  </si>
  <si>
    <t xml:space="preserve">SHANKAR VITTHAL PIMP</t>
  </si>
  <si>
    <t xml:space="preserve">Shankar Rao G</t>
  </si>
  <si>
    <t xml:space="preserve">GOPICHAND SHANKARRAO</t>
  </si>
  <si>
    <t xml:space="preserve">Shankar Singh</t>
  </si>
  <si>
    <t xml:space="preserve">Shankarappa</t>
  </si>
  <si>
    <t xml:space="preserve">SHANKARAPPA CHALWADI</t>
  </si>
  <si>
    <t xml:space="preserve">Shankarlal Dethliya</t>
  </si>
  <si>
    <t xml:space="preserve">SHANKARLAL DETHLIYA</t>
  </si>
  <si>
    <t xml:space="preserve">Shankarlal sadhwani</t>
  </si>
  <si>
    <t xml:space="preserve">SHANKARLAL NENUMAL S</t>
  </si>
  <si>
    <t xml:space="preserve">Shanmugam</t>
  </si>
  <si>
    <t xml:space="preserve">SANMUGAM</t>
  </si>
  <si>
    <t xml:space="preserve">Shanmughan</t>
  </si>
  <si>
    <t xml:space="preserve">SHANMUGHAN</t>
  </si>
  <si>
    <t xml:space="preserve">Shanoo</t>
  </si>
  <si>
    <t xml:space="preserve">SHANOO SHANOO</t>
  </si>
  <si>
    <t xml:space="preserve">Shanta</t>
  </si>
  <si>
    <t xml:space="preserve">KISAN KARAVNDE</t>
  </si>
  <si>
    <t xml:space="preserve">Shanta Paramanik</t>
  </si>
  <si>
    <t xml:space="preserve">SHANTA PARAMANIK</t>
  </si>
  <si>
    <t xml:space="preserve">Shanthi</t>
  </si>
  <si>
    <t xml:space="preserve">SELVARAJ SHANTHI</t>
  </si>
  <si>
    <t xml:space="preserve">Shanthi K</t>
  </si>
  <si>
    <t xml:space="preserve">SHANTHI SHANTHI</t>
  </si>
  <si>
    <t xml:space="preserve">Shanthi Sironmani</t>
  </si>
  <si>
    <t xml:space="preserve">KIRUBAKARAN SHANTHI</t>
  </si>
  <si>
    <t xml:space="preserve">Shanti Chettri</t>
  </si>
  <si>
    <t xml:space="preserve">SHANTI CHETTRI</t>
  </si>
  <si>
    <t xml:space="preserve">Shanti Devi</t>
  </si>
  <si>
    <t xml:space="preserve">SHANTI DEVI</t>
  </si>
  <si>
    <t xml:space="preserve">Shantilal</t>
  </si>
  <si>
    <t xml:space="preserve">SHANTILAL MAGANLAL S</t>
  </si>
  <si>
    <t xml:space="preserve">SHANTILAL CHIMANLAL</t>
  </si>
  <si>
    <t xml:space="preserve">Shanu</t>
  </si>
  <si>
    <t xml:space="preserve">MAKSOOD KHAN</t>
  </si>
  <si>
    <t xml:space="preserve">Sharad</t>
  </si>
  <si>
    <t xml:space="preserve">SHARAD MOHITE</t>
  </si>
  <si>
    <t xml:space="preserve">Sharad kamble</t>
  </si>
  <si>
    <t xml:space="preserve">SHARAD DATTU KAMBLE</t>
  </si>
  <si>
    <t xml:space="preserve">Sharad Parshuram Gav</t>
  </si>
  <si>
    <t xml:space="preserve">SHARAD PARSHURAM GAV</t>
  </si>
  <si>
    <t xml:space="preserve">Sharada.S.L</t>
  </si>
  <si>
    <t xml:space="preserve">SINGANAHALLI LAKSHMA</t>
  </si>
  <si>
    <t xml:space="preserve">Sharanapap</t>
  </si>
  <si>
    <t xml:space="preserve">SHARANAPPA MALTPATIL</t>
  </si>
  <si>
    <t xml:space="preserve">Sharanappa</t>
  </si>
  <si>
    <t xml:space="preserve">SHARANAPPA NEELANNAV</t>
  </si>
  <si>
    <t xml:space="preserve">Sharanappa Chandrama</t>
  </si>
  <si>
    <t xml:space="preserve">SHARANAPPA CHANDRAMA</t>
  </si>
  <si>
    <t xml:space="preserve">Sharata Kumar Parhi</t>
  </si>
  <si>
    <t xml:space="preserve">SARAT KUMAR PARHI</t>
  </si>
  <si>
    <t xml:space="preserve">Sharath K N</t>
  </si>
  <si>
    <t xml:space="preserve">SHARATH K N</t>
  </si>
  <si>
    <t xml:space="preserve">Sharda Uikey</t>
  </si>
  <si>
    <t xml:space="preserve">SHARDA UIKEY</t>
  </si>
  <si>
    <t xml:space="preserve">Shareef</t>
  </si>
  <si>
    <t xml:space="preserve">SHAIK NABIRASOOL</t>
  </si>
  <si>
    <t xml:space="preserve">Sharifa Fatima Fahad</t>
  </si>
  <si>
    <t xml:space="preserve">SHARIFA FATIMA FAHAD</t>
  </si>
  <si>
    <t xml:space="preserve">Shariq Ali</t>
  </si>
  <si>
    <t xml:space="preserve">SHARIQ ALI</t>
  </si>
  <si>
    <t xml:space="preserve">Sharmila Sadanand Ga</t>
  </si>
  <si>
    <t xml:space="preserve">SHARMILA SADANAND GA</t>
  </si>
  <si>
    <t xml:space="preserve">Sharon Christopher J</t>
  </si>
  <si>
    <t xml:space="preserve">SHARON CHRISTOPHER J</t>
  </si>
  <si>
    <t xml:space="preserve">Sharon S</t>
  </si>
  <si>
    <t xml:space="preserve">SHAJI SHARON</t>
  </si>
  <si>
    <t xml:space="preserve">sharooq</t>
  </si>
  <si>
    <t xml:space="preserve">rathod sharooq</t>
  </si>
  <si>
    <t xml:space="preserve">sharote amin</t>
  </si>
  <si>
    <t xml:space="preserve">sharose amin</t>
  </si>
  <si>
    <t xml:space="preserve">Sharuk Jalil Shaikh</t>
  </si>
  <si>
    <t xml:space="preserve">SHARUK JALIL SHAIKH</t>
  </si>
  <si>
    <t xml:space="preserve">Sharukh</t>
  </si>
  <si>
    <t xml:space="preserve">Sharukh Rafiq</t>
  </si>
  <si>
    <t xml:space="preserve">Sharul</t>
  </si>
  <si>
    <t xml:space="preserve">SHARUL SHARUL</t>
  </si>
  <si>
    <t xml:space="preserve">Sharwan kumar</t>
  </si>
  <si>
    <t xml:space="preserve">SHRAWAN KUMAR</t>
  </si>
  <si>
    <t xml:space="preserve">sharwan kumar</t>
  </si>
  <si>
    <t xml:space="preserve">SHARVAN KUMAR SAINI</t>
  </si>
  <si>
    <t xml:space="preserve">SHASHANK GUPTA</t>
  </si>
  <si>
    <t xml:space="preserve">Shashank Sundriyal</t>
  </si>
  <si>
    <t xml:space="preserve">SHASHANK SUNDRIYAL</t>
  </si>
  <si>
    <t xml:space="preserve">Shashanka Kumar Das</t>
  </si>
  <si>
    <t xml:space="preserve">SHASHANKA KUMAR DAS</t>
  </si>
  <si>
    <t xml:space="preserve">Shashi Bhushan Kumar</t>
  </si>
  <si>
    <t xml:space="preserve">SHASHI BHUSHAN KUMAR</t>
  </si>
  <si>
    <t xml:space="preserve">Shashi Shankar</t>
  </si>
  <si>
    <t xml:space="preserve">SHASHI SHANKAR</t>
  </si>
  <si>
    <t xml:space="preserve">Shashi shekhar</t>
  </si>
  <si>
    <t xml:space="preserve">SHASHI SHEKHAR CHAUD</t>
  </si>
  <si>
    <t xml:space="preserve">Shashikant Dharmaji</t>
  </si>
  <si>
    <t xml:space="preserve">SHASHIKANT DHARMAJI</t>
  </si>
  <si>
    <t xml:space="preserve">Shashikant Gautam</t>
  </si>
  <si>
    <t xml:space="preserve">SHASHIKANT GAUTAM</t>
  </si>
  <si>
    <t xml:space="preserve">Shashikant Tiwari</t>
  </si>
  <si>
    <t xml:space="preserve">shashikant Tiwari</t>
  </si>
  <si>
    <t xml:space="preserve">SHASHIKANTA NAYAK</t>
  </si>
  <si>
    <t xml:space="preserve">Shashwathagowda M</t>
  </si>
  <si>
    <t xml:space="preserve">MANJAPPAGOWDA SHASHW</t>
  </si>
  <si>
    <t xml:space="preserve">SHASIAE RA.HMAN</t>
  </si>
  <si>
    <t xml:space="preserve">sharique rahman</t>
  </si>
  <si>
    <t xml:space="preserve">Shasot Bordoloi</t>
  </si>
  <si>
    <t xml:space="preserve">SHASOT BORDOLOI</t>
  </si>
  <si>
    <t xml:space="preserve">Shatrughan</t>
  </si>
  <si>
    <t xml:space="preserve">SHATRUGHAN</t>
  </si>
  <si>
    <t xml:space="preserve">Sheela P P</t>
  </si>
  <si>
    <t xml:space="preserve">SHEELA PILAKKAL PARA</t>
  </si>
  <si>
    <t xml:space="preserve">Sheelam Jyothi</t>
  </si>
  <si>
    <t xml:space="preserve">SHEELAM JYOTHI</t>
  </si>
  <si>
    <t xml:space="preserve">Sheesh Ram</t>
  </si>
  <si>
    <t xml:space="preserve">SHEESH RAM</t>
  </si>
  <si>
    <t xml:space="preserve">Sheetal Chandra</t>
  </si>
  <si>
    <t xml:space="preserve">SHEETAL CHANDRA</t>
  </si>
  <si>
    <t xml:space="preserve">Sheetalben Hasmukhbh</t>
  </si>
  <si>
    <t xml:space="preserve">SHEETAL HASMUKH MAKW</t>
  </si>
  <si>
    <t xml:space="preserve">mahmadhbin sheikhara</t>
  </si>
  <si>
    <t xml:space="preserve">Shekh Arbaj</t>
  </si>
  <si>
    <t xml:space="preserve">SHEKH ARBAJ</t>
  </si>
  <si>
    <t xml:space="preserve">Shekh Arshid Alam</t>
  </si>
  <si>
    <t xml:space="preserve">SHEKH ARSHID ALAM</t>
  </si>
  <si>
    <t xml:space="preserve">Shekh Navinbhai Prem</t>
  </si>
  <si>
    <t xml:space="preserve">NAVINBHAI PREMJIBHAI</t>
  </si>
  <si>
    <t xml:space="preserve">SHEKH SADHIQ</t>
  </si>
  <si>
    <t xml:space="preserve">Shaik Sadhiq</t>
  </si>
  <si>
    <t xml:space="preserve">Shekh sagir</t>
  </si>
  <si>
    <t xml:space="preserve">SHEKH SAGIR</t>
  </si>
  <si>
    <t xml:space="preserve">shekhar bhaidas pati</t>
  </si>
  <si>
    <t xml:space="preserve">Shekhar Rathod</t>
  </si>
  <si>
    <t xml:space="preserve">SHEKHAR RATHOD</t>
  </si>
  <si>
    <t xml:space="preserve">Shelendra Kasma</t>
  </si>
  <si>
    <t xml:space="preserve">SHELENDRA KASMA</t>
  </si>
  <si>
    <t xml:space="preserve">Shelvaa Muthukumaran</t>
  </si>
  <si>
    <t xml:space="preserve">Shelvaa Muthu kumara</t>
  </si>
  <si>
    <t xml:space="preserve">Sher singh</t>
  </si>
  <si>
    <t xml:space="preserve">SHER SINGH</t>
  </si>
  <si>
    <t xml:space="preserve">Sher Singh</t>
  </si>
  <si>
    <t xml:space="preserve">Sheri fakir</t>
  </si>
  <si>
    <t xml:space="preserve">SHER MOHAMMAD</t>
  </si>
  <si>
    <t xml:space="preserve">Sherilkumar M</t>
  </si>
  <si>
    <t xml:space="preserve">MANAMMAL SHERILKUMAR</t>
  </si>
  <si>
    <t xml:space="preserve">Shhoib Rain</t>
  </si>
  <si>
    <t xml:space="preserve">SHHOIB RAIN</t>
  </si>
  <si>
    <t xml:space="preserve">Shibin.R.</t>
  </si>
  <si>
    <t xml:space="preserve">SHIBIN RAJU</t>
  </si>
  <si>
    <t xml:space="preserve">Shibu D</t>
  </si>
  <si>
    <t xml:space="preserve">SHIBU DASAN</t>
  </si>
  <si>
    <t xml:space="preserve">Shibu ghosh</t>
  </si>
  <si>
    <t xml:space="preserve">SHIBU GHOSH</t>
  </si>
  <si>
    <t xml:space="preserve">SHIBU K A</t>
  </si>
  <si>
    <t xml:space="preserve">SHIBU ANTONY</t>
  </si>
  <si>
    <t xml:space="preserve">Shidhawar Singh</t>
  </si>
  <si>
    <t xml:space="preserve">SIDHESHWAR SINGH</t>
  </si>
  <si>
    <t xml:space="preserve">Shihab P H</t>
  </si>
  <si>
    <t xml:space="preserve">PANIKKAVEETTIL HANEE</t>
  </si>
  <si>
    <t xml:space="preserve">Shihabudeen K Bashee</t>
  </si>
  <si>
    <t xml:space="preserve">SHIHABUDEEN BASHEER</t>
  </si>
  <si>
    <t xml:space="preserve">shiju</t>
  </si>
  <si>
    <t xml:space="preserve">SOMAN</t>
  </si>
  <si>
    <t xml:space="preserve">Shik layaq ali</t>
  </si>
  <si>
    <t xml:space="preserve">LIQUE ALI SHAIK</t>
  </si>
  <si>
    <t xml:space="preserve">Shila Bai</t>
  </si>
  <si>
    <t xml:space="preserve">SHILA BAI</t>
  </si>
  <si>
    <t xml:space="preserve">Shilpa Devi</t>
  </si>
  <si>
    <t xml:space="preserve">SHILPA DEVI</t>
  </si>
  <si>
    <t xml:space="preserve">Shilpa R</t>
  </si>
  <si>
    <t xml:space="preserve">RAMESHBABU SHILPA</t>
  </si>
  <si>
    <t xml:space="preserve">Shilu Jha</t>
  </si>
  <si>
    <t xml:space="preserve">SHILU JHA</t>
  </si>
  <si>
    <t xml:space="preserve">Shilu Kumari</t>
  </si>
  <si>
    <t xml:space="preserve">SHILU KUMARI</t>
  </si>
  <si>
    <t xml:space="preserve">Shimna T</t>
  </si>
  <si>
    <t xml:space="preserve">THENISSERI SHIMNA</t>
  </si>
  <si>
    <t xml:space="preserve">Shinde Aditya Ambaji</t>
  </si>
  <si>
    <t xml:space="preserve">SHINDE ADITYA AMBAJI</t>
  </si>
  <si>
    <t xml:space="preserve">Shinde Akash Pralhad</t>
  </si>
  <si>
    <t xml:space="preserve">AKASH PRALHAD SHINDE</t>
  </si>
  <si>
    <t xml:space="preserve">Shinde Rahul</t>
  </si>
  <si>
    <t xml:space="preserve">Shital</t>
  </si>
  <si>
    <t xml:space="preserve">Shitaram Fhad</t>
  </si>
  <si>
    <t xml:space="preserve">DINANATH MAPARI</t>
  </si>
  <si>
    <t xml:space="preserve">Shiv Kailash</t>
  </si>
  <si>
    <t xml:space="preserve">SHIV KAILASH</t>
  </si>
  <si>
    <t xml:space="preserve">shiv kumar</t>
  </si>
  <si>
    <t xml:space="preserve">Shiv Kumar</t>
  </si>
  <si>
    <t xml:space="preserve">SHIV KUMAR</t>
  </si>
  <si>
    <t xml:space="preserve">Shiv Kumar Paswan</t>
  </si>
  <si>
    <t xml:space="preserve">RAM SURAT PASWAN</t>
  </si>
  <si>
    <t xml:space="preserve">Shiv Kumar Sah</t>
  </si>
  <si>
    <t xml:space="preserve">SHIV KUMAR SAHU</t>
  </si>
  <si>
    <t xml:space="preserve">Shiv Kumar Thakur</t>
  </si>
  <si>
    <t xml:space="preserve">SHIV KUMAR THAKUR</t>
  </si>
  <si>
    <t xml:space="preserve">Shiv Narayan Gupta</t>
  </si>
  <si>
    <t xml:space="preserve">SHIV NARAYAN PRASAD</t>
  </si>
  <si>
    <t xml:space="preserve">Shiv narayan ray</t>
  </si>
  <si>
    <t xml:space="preserve">SHIVNARAYAN RAI</t>
  </si>
  <si>
    <t xml:space="preserve">Shiv narayan sharma</t>
  </si>
  <si>
    <t xml:space="preserve">SHIVNARAYAN SHARMA</t>
  </si>
  <si>
    <t xml:space="preserve">Shiv Shankar sah</t>
  </si>
  <si>
    <t xml:space="preserve">SHIVSHANKAR SAH</t>
  </si>
  <si>
    <t xml:space="preserve">Shiv Shankar Sharma</t>
  </si>
  <si>
    <t xml:space="preserve">SHIV SHANKAR SHARMA</t>
  </si>
  <si>
    <t xml:space="preserve">SHIV SHANKAR TRIVEDI</t>
  </si>
  <si>
    <t xml:space="preserve">SHIV SHANKAR</t>
  </si>
  <si>
    <t xml:space="preserve">Shiv Singh</t>
  </si>
  <si>
    <t xml:space="preserve">SHIV SINGH</t>
  </si>
  <si>
    <t xml:space="preserve">Shiv singh ranawat</t>
  </si>
  <si>
    <t xml:space="preserve">SHIV SINGH RANAWAT</t>
  </si>
  <si>
    <t xml:space="preserve">Shiva</t>
  </si>
  <si>
    <t xml:space="preserve">TAILI BALA SWAMY</t>
  </si>
  <si>
    <t xml:space="preserve">NARSIMHULU DANANI</t>
  </si>
  <si>
    <t xml:space="preserve">SHIVA SHIVA</t>
  </si>
  <si>
    <t xml:space="preserve">Shiva Kumar H</t>
  </si>
  <si>
    <t xml:space="preserve">HAGARA HALLI SHIVA K</t>
  </si>
  <si>
    <t xml:space="preserve">Shiva Mishra</t>
  </si>
  <si>
    <t xml:space="preserve">SHIVA MISHRA</t>
  </si>
  <si>
    <t xml:space="preserve">Shivabasappa</t>
  </si>
  <si>
    <t xml:space="preserve">SHIVABASAPPA SHIVABA</t>
  </si>
  <si>
    <t xml:space="preserve">Shivaji</t>
  </si>
  <si>
    <t xml:space="preserve">SHIVAJI BHAGWAN SALU</t>
  </si>
  <si>
    <t xml:space="preserve">SHIVAJI HAIBATTI</t>
  </si>
  <si>
    <t xml:space="preserve">SHIVAJI NIVRUTTI JAD</t>
  </si>
  <si>
    <t xml:space="preserve">Shivaji Bhimraj Mali</t>
  </si>
  <si>
    <t xml:space="preserve">SHIVAJI BHIMRAJ MALI</t>
  </si>
  <si>
    <t xml:space="preserve">Shivaji koyale</t>
  </si>
  <si>
    <t xml:space="preserve">SHIVAJI BHIKAJI KOYA</t>
  </si>
  <si>
    <t xml:space="preserve">Shivaji Pandurang Su</t>
  </si>
  <si>
    <t xml:space="preserve">SHIVAJI PANDURANG SU</t>
  </si>
  <si>
    <t xml:space="preserve">shivaji ram</t>
  </si>
  <si>
    <t xml:space="preserve">shivji ran sharma</t>
  </si>
  <si>
    <t xml:space="preserve">shivaji Somwanshi</t>
  </si>
  <si>
    <t xml:space="preserve">SHIVAJI SOMWANSHI</t>
  </si>
  <si>
    <t xml:space="preserve">Shivaji sonunkar</t>
  </si>
  <si>
    <t xml:space="preserve">SHIVAJI DEVRAO SONUN</t>
  </si>
  <si>
    <t xml:space="preserve">Shivaji Tayappa Band</t>
  </si>
  <si>
    <t xml:space="preserve">SHIVAJI TAYAPPA BAND</t>
  </si>
  <si>
    <t xml:space="preserve">Shivakumar</t>
  </si>
  <si>
    <t xml:space="preserve">SHIVAKUMAR SHIVAKUMA</t>
  </si>
  <si>
    <t xml:space="preserve">Shivakumar S</t>
  </si>
  <si>
    <t xml:space="preserve">SHIVANNA SHIVAKUMAR</t>
  </si>
  <si>
    <t xml:space="preserve">Shivam</t>
  </si>
  <si>
    <t xml:space="preserve">SHIVAM SHIVAM</t>
  </si>
  <si>
    <t xml:space="preserve">Shivam Dubey</t>
  </si>
  <si>
    <t xml:space="preserve">SHIVAM DUBEY</t>
  </si>
  <si>
    <t xml:space="preserve">Shivam Kumar</t>
  </si>
  <si>
    <t xml:space="preserve">SHIVAM KUMAR</t>
  </si>
  <si>
    <t xml:space="preserve">SANNY KAPUR</t>
  </si>
  <si>
    <t xml:space="preserve">Shivam Kumar Sharma</t>
  </si>
  <si>
    <t xml:space="preserve">SHIVAM SHARMA</t>
  </si>
  <si>
    <t xml:space="preserve">Shivam Kumar Singh</t>
  </si>
  <si>
    <t xml:space="preserve">SHIVAM KUMAR SINGH</t>
  </si>
  <si>
    <t xml:space="preserve">Shivam Mahadev Swami</t>
  </si>
  <si>
    <t xml:space="preserve">SHIVAM MAHADEV SWAMI</t>
  </si>
  <si>
    <t xml:space="preserve">Shivam Pachhaiya</t>
  </si>
  <si>
    <t xml:space="preserve">SHIVAM PACHHAIYA</t>
  </si>
  <si>
    <t xml:space="preserve">Shivam Raj</t>
  </si>
  <si>
    <t xml:space="preserve">SHIVAM RAJ</t>
  </si>
  <si>
    <t xml:space="preserve">Shivam Singh</t>
  </si>
  <si>
    <t xml:space="preserve">SHIVAM SINGH</t>
  </si>
  <si>
    <t xml:space="preserve">Shivanand Shivanand</t>
  </si>
  <si>
    <t xml:space="preserve">SHIVANAND</t>
  </si>
  <si>
    <t xml:space="preserve">Shivani</t>
  </si>
  <si>
    <t xml:space="preserve">SHIVANI SHIVANI</t>
  </si>
  <si>
    <t xml:space="preserve">Shivani Bhatnagar</t>
  </si>
  <si>
    <t xml:space="preserve">SHIVANI BHATNAGAR</t>
  </si>
  <si>
    <t xml:space="preserve">Shivani Dinesh Nair</t>
  </si>
  <si>
    <t xml:space="preserve">SHIVANI DINESH NAIR</t>
  </si>
  <si>
    <t xml:space="preserve">Shivani Jha</t>
  </si>
  <si>
    <t xml:space="preserve">SHIVAPPA</t>
  </si>
  <si>
    <t xml:space="preserve">NANJAPPA SHIVAPPA</t>
  </si>
  <si>
    <t xml:space="preserve">Shivaprasad</t>
  </si>
  <si>
    <t xml:space="preserve">SHIVAPRASAD SHIVAPRA</t>
  </si>
  <si>
    <t xml:space="preserve">Shivaprasad H S</t>
  </si>
  <si>
    <t xml:space="preserve">SHIVA PRASAD</t>
  </si>
  <si>
    <t xml:space="preserve">Shivaraj</t>
  </si>
  <si>
    <t xml:space="preserve">SHIVARAJ SHIVARAJ</t>
  </si>
  <si>
    <t xml:space="preserve">Shivasharanappa</t>
  </si>
  <si>
    <t xml:space="preserve">SHIVASHARANAPPA</t>
  </si>
  <si>
    <t xml:space="preserve">SHIVCHANDRA JHA</t>
  </si>
  <si>
    <t xml:space="preserve">SHIVCHANDRA PITAMBER</t>
  </si>
  <si>
    <t xml:space="preserve">Shivcharan kushwah</t>
  </si>
  <si>
    <t xml:space="preserve">SHIVCHARAN</t>
  </si>
  <si>
    <t xml:space="preserve">Shivdhyan kunwar</t>
  </si>
  <si>
    <t xml:space="preserve">SHIVDHYAN KUNWAR</t>
  </si>
  <si>
    <t xml:space="preserve">Shivdutt</t>
  </si>
  <si>
    <t xml:space="preserve">SHIV DUTT</t>
  </si>
  <si>
    <t xml:space="preserve">Shivendra Kumar Tiwa</t>
  </si>
  <si>
    <t xml:space="preserve">SHIVENDRA KUMAR TIWA</t>
  </si>
  <si>
    <t xml:space="preserve">shivjee tiwari</t>
  </si>
  <si>
    <t xml:space="preserve">SHIVJI TIWARI</t>
  </si>
  <si>
    <t xml:space="preserve">Shivji Ram</t>
  </si>
  <si>
    <t xml:space="preserve">SHIVAJI RAM RAJPUT</t>
  </si>
  <si>
    <t xml:space="preserve">shivkaran yadav</t>
  </si>
  <si>
    <t xml:space="preserve">SHIV KARAN</t>
  </si>
  <si>
    <t xml:space="preserve">Shivkesh Ghunawat</t>
  </si>
  <si>
    <t xml:space="preserve">SHIVKESH GHUNAWAT</t>
  </si>
  <si>
    <t xml:space="preserve">Shivnarayan karadiya</t>
  </si>
  <si>
    <t xml:space="preserve">KRISHN KUMAR SONI</t>
  </si>
  <si>
    <t xml:space="preserve">Shivnarayan vaishya</t>
  </si>
  <si>
    <t xml:space="preserve">SHIV NARAYAN VAISHYA</t>
  </si>
  <si>
    <t xml:space="preserve">Shivpratap singh</t>
  </si>
  <si>
    <t xml:space="preserve">SHIV PRATAP SINGH</t>
  </si>
  <si>
    <t xml:space="preserve">Shivram Dhakad</t>
  </si>
  <si>
    <t xml:space="preserve">SHIVRAM DHAKAD</t>
  </si>
  <si>
    <t xml:space="preserve">Shivshankar</t>
  </si>
  <si>
    <t xml:space="preserve">SHIVSHANKAR PANDIT</t>
  </si>
  <si>
    <t xml:space="preserve">SHIVSHANKAR PANDEY</t>
  </si>
  <si>
    <t xml:space="preserve">Shivukumer</t>
  </si>
  <si>
    <t xml:space="preserve">SHIVA KUMAR</t>
  </si>
  <si>
    <t xml:space="preserve">Shiwaji Pandurang Ma</t>
  </si>
  <si>
    <t xml:space="preserve">SHIVAJI PANDURANJI M</t>
  </si>
  <si>
    <t xml:space="preserve">Shiwaji wakade</t>
  </si>
  <si>
    <t xml:space="preserve">SHIVAJI WAKADE</t>
  </si>
  <si>
    <t xml:space="preserve">Shiwanshika Maurya</t>
  </si>
  <si>
    <t xml:space="preserve">SHIWANSHIKA MAURYA</t>
  </si>
  <si>
    <t xml:space="preserve">Shoaib</t>
  </si>
  <si>
    <t xml:space="preserve">SHOAIB SHOAIB</t>
  </si>
  <si>
    <t xml:space="preserve">Shohan lal</t>
  </si>
  <si>
    <t xml:space="preserve">SOHAN LAL</t>
  </si>
  <si>
    <t xml:space="preserve">Shorani Ankit Mansuk</t>
  </si>
  <si>
    <t xml:space="preserve">ANKIT MANSUKHBHAI SH</t>
  </si>
  <si>
    <t xml:space="preserve">Shoukkathali</t>
  </si>
  <si>
    <t xml:space="preserve">SHOUKKATHALI</t>
  </si>
  <si>
    <t xml:space="preserve">Showri Raju Bhashyam</t>
  </si>
  <si>
    <t xml:space="preserve">SHOWRI RAJU BHASHYAM</t>
  </si>
  <si>
    <t xml:space="preserve">shradoha tawar</t>
  </si>
  <si>
    <t xml:space="preserve">shradha tawar shradd</t>
  </si>
  <si>
    <t xml:space="preserve">Shravan Kumar Tiwari</t>
  </si>
  <si>
    <t xml:space="preserve">SHRAVAN KUMAR TIWARI</t>
  </si>
  <si>
    <t xml:space="preserve">Shravanand Manohar S</t>
  </si>
  <si>
    <t xml:space="preserve">SHRAVANAND MANOHAR S</t>
  </si>
  <si>
    <t xml:space="preserve">Shrawan Kumar</t>
  </si>
  <si>
    <t xml:space="preserve">Shree Gulab singh</t>
  </si>
  <si>
    <t xml:space="preserve">Shree Narayan</t>
  </si>
  <si>
    <t xml:space="preserve">BASANTA</t>
  </si>
  <si>
    <t xml:space="preserve">Shree Narayan Sharma</t>
  </si>
  <si>
    <t xml:space="preserve">SHRFE NARAYAN SHARMA</t>
  </si>
  <si>
    <t xml:space="preserve">Shree ram</t>
  </si>
  <si>
    <t xml:space="preserve">SRIRAM</t>
  </si>
  <si>
    <t xml:space="preserve">SHREERAM</t>
  </si>
  <si>
    <t xml:space="preserve">Shreeram Parameshwar</t>
  </si>
  <si>
    <t xml:space="preserve">SHREERAM PARAMESHWAR</t>
  </si>
  <si>
    <t xml:space="preserve">Shreyanshu kumar</t>
  </si>
  <si>
    <t xml:space="preserve">VIJAY KUMAR PATGWAR</t>
  </si>
  <si>
    <t xml:space="preserve">Shreyas Manu V S</t>
  </si>
  <si>
    <t xml:space="preserve">VARALAKSHMI SUBRAMAN</t>
  </si>
  <si>
    <t xml:space="preserve">Shri deewan Chand</t>
  </si>
  <si>
    <t xml:space="preserve">DEEWAN CHAND</t>
  </si>
  <si>
    <t xml:space="preserve">Shri Dodmni</t>
  </si>
  <si>
    <t xml:space="preserve">SIDHARAM KAMANNA DOD</t>
  </si>
  <si>
    <t xml:space="preserve">Shri Krishn</t>
  </si>
  <si>
    <t xml:space="preserve">SHRI KRISHN</t>
  </si>
  <si>
    <t xml:space="preserve">SHRI KRISNA CHOUDHAR</t>
  </si>
  <si>
    <t xml:space="preserve">KRISHNA CHAUDHARI</t>
  </si>
  <si>
    <t xml:space="preserve">Shri lal ray</t>
  </si>
  <si>
    <t xml:space="preserve">SHRILAL RAY</t>
  </si>
  <si>
    <t xml:space="preserve">Shri Ram pandey</t>
  </si>
  <si>
    <t xml:space="preserve">SHRI RAM PANDEY</t>
  </si>
  <si>
    <t xml:space="preserve">Shri ramashankar</t>
  </si>
  <si>
    <t xml:space="preserve">RAMA SHANKAR</t>
  </si>
  <si>
    <t xml:space="preserve">shri swathi</t>
  </si>
  <si>
    <t xml:space="preserve">Shri Vinod Singh gun</t>
  </si>
  <si>
    <t xml:space="preserve">VINOD SINGH</t>
  </si>
  <si>
    <t xml:space="preserve">Shrichand paswan</t>
  </si>
  <si>
    <t xml:space="preserve">SHRICHAND PASWAN</t>
  </si>
  <si>
    <t xml:space="preserve">Shridevi S</t>
  </si>
  <si>
    <t xml:space="preserve">SHANKARAPPA SHRIDEVI</t>
  </si>
  <si>
    <t xml:space="preserve">Shridhara D</t>
  </si>
  <si>
    <t xml:space="preserve">DHARMAVIJAYA SHRIDHA</t>
  </si>
  <si>
    <t xml:space="preserve">Shriharsha</t>
  </si>
  <si>
    <t xml:space="preserve">SHRIHARSHA GUNAJI SA</t>
  </si>
  <si>
    <t xml:space="preserve">Shrinath Basavaraj V</t>
  </si>
  <si>
    <t xml:space="preserve">SHRINATH BASAVRAJ VA</t>
  </si>
  <si>
    <t xml:space="preserve">Shrinath Malik</t>
  </si>
  <si>
    <t xml:space="preserve">SHRINATH MALIK</t>
  </si>
  <si>
    <t xml:space="preserve">Shripal</t>
  </si>
  <si>
    <t xml:space="preserve">SHRIPAL</t>
  </si>
  <si>
    <t xml:space="preserve">Shripati</t>
  </si>
  <si>
    <t xml:space="preserve">SHRIPATI NARYAN GHAR</t>
  </si>
  <si>
    <t xml:space="preserve">Shriram morya</t>
  </si>
  <si>
    <t xml:space="preserve">SHRIRAM SURJDEV MORY</t>
  </si>
  <si>
    <t xml:space="preserve">Shriyanka</t>
  </si>
  <si>
    <t xml:space="preserve">SHRIYANKA SHRIYANKA</t>
  </si>
  <si>
    <t xml:space="preserve">Shruthi G K</t>
  </si>
  <si>
    <t xml:space="preserve">SHRUTHI GULIHONNENHA</t>
  </si>
  <si>
    <t xml:space="preserve">Shruti Bakshi</t>
  </si>
  <si>
    <t xml:space="preserve">SHRUTI BAKSHI</t>
  </si>
  <si>
    <t xml:space="preserve">Shrutika Anil Jadhao</t>
  </si>
  <si>
    <t xml:space="preserve">SHRUTIKA ANIL JADHAO</t>
  </si>
  <si>
    <t xml:space="preserve">Shrutika Sushant Tha</t>
  </si>
  <si>
    <t xml:space="preserve">SHRUTIKA SUSHANT THA</t>
  </si>
  <si>
    <t xml:space="preserve">SHUAIB ALAM</t>
  </si>
  <si>
    <t xml:space="preserve">Shubham</t>
  </si>
  <si>
    <t xml:space="preserve">BHOPAL SINGH</t>
  </si>
  <si>
    <t xml:space="preserve">RAJESH PAL</t>
  </si>
  <si>
    <t xml:space="preserve">SHUBHAM SHUBHAM</t>
  </si>
  <si>
    <t xml:space="preserve">Shubham Kishor Pranj</t>
  </si>
  <si>
    <t xml:space="preserve">SHUBHAM KISHOR PRANJ</t>
  </si>
  <si>
    <t xml:space="preserve">Shubham Kumar</t>
  </si>
  <si>
    <t xml:space="preserve">SHUBHAM KUMAR</t>
  </si>
  <si>
    <t xml:space="preserve">Shubham Kumar Sharma</t>
  </si>
  <si>
    <t xml:space="preserve">SHUBHAM KUMAR SHARMA</t>
  </si>
  <si>
    <t xml:space="preserve">Shubham Mehra</t>
  </si>
  <si>
    <t xml:space="preserve">SHUBHAM MEHRA</t>
  </si>
  <si>
    <t xml:space="preserve">Shubham Prajapat</t>
  </si>
  <si>
    <t xml:space="preserve">SHUBHAM PRAJAPAT</t>
  </si>
  <si>
    <t xml:space="preserve">Shubham Saha</t>
  </si>
  <si>
    <t xml:space="preserve">SHUBHAM SAHA</t>
  </si>
  <si>
    <t xml:space="preserve">Shubham Santosh Shin</t>
  </si>
  <si>
    <t xml:space="preserve">SHUBHAM SANTOSH SHIN</t>
  </si>
  <si>
    <t xml:space="preserve">Shubham Sarkar</t>
  </si>
  <si>
    <t xml:space="preserve">SHUBHAM SARKAR</t>
  </si>
  <si>
    <t xml:space="preserve">Shubham Sharma</t>
  </si>
  <si>
    <t xml:space="preserve">SHUBHAM SHARMA</t>
  </si>
  <si>
    <t xml:space="preserve">Shubham Somnath Shen</t>
  </si>
  <si>
    <t xml:space="preserve">SHUBHAM SOMNATH SHEN</t>
  </si>
  <si>
    <t xml:space="preserve">Shubham Suresh Bhaya</t>
  </si>
  <si>
    <t xml:space="preserve">SHUBHAM SURESH BHAYA</t>
  </si>
  <si>
    <t xml:space="preserve">Shubhangi patil</t>
  </si>
  <si>
    <t xml:space="preserve">Shubhash motiram kol</t>
  </si>
  <si>
    <t xml:space="preserve">PANDIT KISAN KOLI</t>
  </si>
  <si>
    <t xml:space="preserve">Shuddhodhan Sadashiv</t>
  </si>
  <si>
    <t xml:space="preserve">SHUDDHODHAN SADASHIV</t>
  </si>
  <si>
    <t xml:space="preserve">Shweta Sinha</t>
  </si>
  <si>
    <t xml:space="preserve">GAURI SHANKAR</t>
  </si>
  <si>
    <t xml:space="preserve">SHWETAJHA</t>
  </si>
  <si>
    <t xml:space="preserve">SHWETAJHA SHWETAJHA</t>
  </si>
  <si>
    <t xml:space="preserve">Shwetha G</t>
  </si>
  <si>
    <t xml:space="preserve">GANGULAREDDY SHWETHA</t>
  </si>
  <si>
    <t xml:space="preserve">Shyam Dayal</t>
  </si>
  <si>
    <t xml:space="preserve">SHYAM DAYAL</t>
  </si>
  <si>
    <t xml:space="preserve">Shyam Dev</t>
  </si>
  <si>
    <t xml:space="preserve">SHYAM DEV</t>
  </si>
  <si>
    <t xml:space="preserve">Shyam garg</t>
  </si>
  <si>
    <t xml:space="preserve">SHYAM GARG</t>
  </si>
  <si>
    <t xml:space="preserve">Shyam LAL soni</t>
  </si>
  <si>
    <t xml:space="preserve">SHYAM LAL SONI</t>
  </si>
  <si>
    <t xml:space="preserve">Shyam narayan Pathak</t>
  </si>
  <si>
    <t xml:space="preserve">SHYAM NARAYAN PATHAK</t>
  </si>
  <si>
    <t xml:space="preserve">Shyam parsad keshri</t>
  </si>
  <si>
    <t xml:space="preserve">SHYAM PARSAD KESHRI</t>
  </si>
  <si>
    <t xml:space="preserve">Shyam Shankar Panday</t>
  </si>
  <si>
    <t xml:space="preserve">SHYAM SHANKAR PANDAY</t>
  </si>
  <si>
    <t xml:space="preserve">SHYAM SUNDAR CHOUDHU</t>
  </si>
  <si>
    <t xml:space="preserve">Shyam Sunder Sharma</t>
  </si>
  <si>
    <t xml:space="preserve">SHYAM SUNDER SHARMA</t>
  </si>
  <si>
    <t xml:space="preserve">Shyam Veer</t>
  </si>
  <si>
    <t xml:space="preserve">NEK RAM</t>
  </si>
  <si>
    <t xml:space="preserve">Shyam Yadav</t>
  </si>
  <si>
    <t xml:space="preserve">MOTILAL YADAV</t>
  </si>
  <si>
    <t xml:space="preserve">Shyamal majumdar</t>
  </si>
  <si>
    <t xml:space="preserve">SHYAMAL MAJUMDAR</t>
  </si>
  <si>
    <t xml:space="preserve">Shyamlal singh</t>
  </si>
  <si>
    <t xml:space="preserve">SHYAM LAL SINGH</t>
  </si>
  <si>
    <t xml:space="preserve">Shyamrao gulabrao ha</t>
  </si>
  <si>
    <t xml:space="preserve">SHAMRAO HARAE NT</t>
  </si>
  <si>
    <t xml:space="preserve">Shyamsundar</t>
  </si>
  <si>
    <t xml:space="preserve">Shyamveer</t>
  </si>
  <si>
    <t xml:space="preserve">SHYAMVEER</t>
  </si>
  <si>
    <t xml:space="preserve">Shyara Mehul Dhanjib</t>
  </si>
  <si>
    <t xml:space="preserve">MEHUL DHANJIBHAI SHY</t>
  </si>
  <si>
    <t xml:space="preserve">Siddappa Bijjaragi</t>
  </si>
  <si>
    <t xml:space="preserve">SIDDAPPA BIJJARAGI</t>
  </si>
  <si>
    <t xml:space="preserve">Siddappa s</t>
  </si>
  <si>
    <t xml:space="preserve">SIDDAPPA</t>
  </si>
  <si>
    <t xml:space="preserve">Siddaraju D C</t>
  </si>
  <si>
    <t xml:space="preserve">DODDAYELACHAGERE CHI</t>
  </si>
  <si>
    <t xml:space="preserve">Siddh</t>
  </si>
  <si>
    <t xml:space="preserve">MANICKAVASAGAM</t>
  </si>
  <si>
    <t xml:space="preserve">SIDDHARTH GUNALLI</t>
  </si>
  <si>
    <t xml:space="preserve">Siddarth</t>
  </si>
  <si>
    <t xml:space="preserve">Siddhartha Das</t>
  </si>
  <si>
    <t xml:space="preserve">SIDDHARTHA DAS</t>
  </si>
  <si>
    <t xml:space="preserve">Siddhartha Dey</t>
  </si>
  <si>
    <t xml:space="preserve">SIDDHARTHA DEY</t>
  </si>
  <si>
    <t xml:space="preserve">Siddhartha Mondal</t>
  </si>
  <si>
    <t xml:space="preserve">SIDHARTHA MONDAL</t>
  </si>
  <si>
    <t xml:space="preserve">Siddheshwar Vilas Ar</t>
  </si>
  <si>
    <t xml:space="preserve">SIDDHESHWAR VILAS AR</t>
  </si>
  <si>
    <t xml:space="preserve">Siddhyant Haldkar</t>
  </si>
  <si>
    <t xml:space="preserve">SIDDHYANT HALDKAR</t>
  </si>
  <si>
    <t xml:space="preserve">Siddiq K U</t>
  </si>
  <si>
    <t xml:space="preserve">SIDDIQ K U</t>
  </si>
  <si>
    <t xml:space="preserve">SIDHANT BEHERA</t>
  </si>
  <si>
    <t xml:space="preserve">Sidhanta Malik</t>
  </si>
  <si>
    <t xml:space="preserve">SIDHANTA MALIK</t>
  </si>
  <si>
    <t xml:space="preserve">Sidharth Dhaygude</t>
  </si>
  <si>
    <t xml:space="preserve">SIDDHARTH DHAYGUDE</t>
  </si>
  <si>
    <t xml:space="preserve">Sidhartha Debbarma</t>
  </si>
  <si>
    <t xml:space="preserve">SIDHARTHA DEBBARMA</t>
  </si>
  <si>
    <t xml:space="preserve">sidheshwar prakash s</t>
  </si>
  <si>
    <t xml:space="preserve">SIDHESHWAR PRAKASH S</t>
  </si>
  <si>
    <t xml:space="preserve">Sijin T V</t>
  </si>
  <si>
    <t xml:space="preserve">VARGHESE THAICHIRA S</t>
  </si>
  <si>
    <t xml:space="preserve">Siju M K</t>
  </si>
  <si>
    <t xml:space="preserve">SIJU MADAPPATTIL KUT</t>
  </si>
  <si>
    <t xml:space="preserve">Sikandar Khan</t>
  </si>
  <si>
    <t xml:space="preserve">SADI KHAN</t>
  </si>
  <si>
    <t xml:space="preserve">Sikendra Kumar</t>
  </si>
  <si>
    <t xml:space="preserve">SIKENDRA KUMAR</t>
  </si>
  <si>
    <t xml:space="preserve">Silla Durgarao</t>
  </si>
  <si>
    <t xml:space="preserve">DURGARAO SILLA</t>
  </si>
  <si>
    <t xml:space="preserve">Simanta Patar</t>
  </si>
  <si>
    <t xml:space="preserve">SIMANTA PATAR</t>
  </si>
  <si>
    <t xml:space="preserve">Simon M Lobo</t>
  </si>
  <si>
    <t xml:space="preserve">LOBO MONTHU SIMON</t>
  </si>
  <si>
    <t xml:space="preserve">Simran</t>
  </si>
  <si>
    <t xml:space="preserve">SIMRAN SIMRAN</t>
  </si>
  <si>
    <t xml:space="preserve">Simran A</t>
  </si>
  <si>
    <t xml:space="preserve">simran a</t>
  </si>
  <si>
    <t xml:space="preserve">Sindhu</t>
  </si>
  <si>
    <t xml:space="preserve">SINDHU SINDHU</t>
  </si>
  <si>
    <t xml:space="preserve">singamreddy Siva Red</t>
  </si>
  <si>
    <t xml:space="preserve">SINGAMREDDY SIVAREDD</t>
  </si>
  <si>
    <t xml:space="preserve">Singh Hitesh</t>
  </si>
  <si>
    <t xml:space="preserve">HITESH PRAMOD SINGH</t>
  </si>
  <si>
    <t xml:space="preserve">Singh Sonu</t>
  </si>
  <si>
    <t xml:space="preserve">SONU SINGH</t>
  </si>
  <si>
    <t xml:space="preserve">Singheshwar Shah</t>
  </si>
  <si>
    <t xml:space="preserve">SINGESHWAR SAH</t>
  </si>
  <si>
    <t xml:space="preserve">Sinhasan Prasad</t>
  </si>
  <si>
    <t xml:space="preserve">SIGAHASAN PRASAD</t>
  </si>
  <si>
    <t xml:space="preserve">Sintu Kumar Singh</t>
  </si>
  <si>
    <t xml:space="preserve">SINTU KUMAR SINGH</t>
  </si>
  <si>
    <t xml:space="preserve">Sipahi Lal Vishwakar</t>
  </si>
  <si>
    <t xml:space="preserve">SIPAHI LAL</t>
  </si>
  <si>
    <t xml:space="preserve">Sipun Kumar Jena</t>
  </si>
  <si>
    <t xml:space="preserve">SIPUN KUMAR JENA</t>
  </si>
  <si>
    <t xml:space="preserve">SIPUNA PRADHAN</t>
  </si>
  <si>
    <t xml:space="preserve">SIR DUNGARAM</t>
  </si>
  <si>
    <t xml:space="preserve">DUNGARAM</t>
  </si>
  <si>
    <t xml:space="preserve">Siraj</t>
  </si>
  <si>
    <t xml:space="preserve">HUSHENBHAI OSMANBHAI</t>
  </si>
  <si>
    <t xml:space="preserve">SIRAJUDDIN SHEKH</t>
  </si>
  <si>
    <t xml:space="preserve">SIRAJUDDIN</t>
  </si>
  <si>
    <t xml:space="preserve">Siranga Adhieswari</t>
  </si>
  <si>
    <t xml:space="preserve">ADHIESWARI SIRANGA</t>
  </si>
  <si>
    <t xml:space="preserve">Sirigibattula Venkan</t>
  </si>
  <si>
    <t xml:space="preserve">VENKANNA BABU SIRIGI</t>
  </si>
  <si>
    <t xml:space="preserve">Sirivanth M</t>
  </si>
  <si>
    <t xml:space="preserve">SIRIVANTH MOHAN</t>
  </si>
  <si>
    <t xml:space="preserve">Sishanpal</t>
  </si>
  <si>
    <t xml:space="preserve">SHISHAN PAL</t>
  </si>
  <si>
    <t xml:space="preserve">SISIRA PALAI</t>
  </si>
  <si>
    <t xml:space="preserve">SHISHIR KUMAR PALLAI</t>
  </si>
  <si>
    <t xml:space="preserve">Sita Ram jha</t>
  </si>
  <si>
    <t xml:space="preserve">SITARAM JHA</t>
  </si>
  <si>
    <t xml:space="preserve">Sitapati</t>
  </si>
  <si>
    <t xml:space="preserve">SITAPATI SITAPATI</t>
  </si>
  <si>
    <t xml:space="preserve">Sitaram agarwal</t>
  </si>
  <si>
    <t xml:space="preserve">SHYAM SUNDAR AGARWAL</t>
  </si>
  <si>
    <t xml:space="preserve">Sitaram kahar</t>
  </si>
  <si>
    <t xml:space="preserve">JAMNA LAL</t>
  </si>
  <si>
    <t xml:space="preserve">SITARAM SAH</t>
  </si>
  <si>
    <t xml:space="preserve">Sitram</t>
  </si>
  <si>
    <t xml:space="preserve">SITARAM LAXMAN RODAG</t>
  </si>
  <si>
    <t xml:space="preserve">Siva bala brahmanand</t>
  </si>
  <si>
    <t xml:space="preserve">SIVA BALA BRAHMANAND</t>
  </si>
  <si>
    <t xml:space="preserve">Siva Baskar</t>
  </si>
  <si>
    <t xml:space="preserve">BASKAR SIVA</t>
  </si>
  <si>
    <t xml:space="preserve">Sivabhai</t>
  </si>
  <si>
    <t xml:space="preserve">SHIVABHAI RAVAL</t>
  </si>
  <si>
    <t xml:space="preserve">Sivadasan pillai</t>
  </si>
  <si>
    <t xml:space="preserve">sivagami</t>
  </si>
  <si>
    <t xml:space="preserve">sivagami sivagami</t>
  </si>
  <si>
    <t xml:space="preserve">Sivakumar</t>
  </si>
  <si>
    <t xml:space="preserve">SIVAKUMAR</t>
  </si>
  <si>
    <t xml:space="preserve">Sivakumar Chandiran</t>
  </si>
  <si>
    <t xml:space="preserve">Sivakumar C</t>
  </si>
  <si>
    <t xml:space="preserve">Sivanandham Mohan</t>
  </si>
  <si>
    <t xml:space="preserve">Sivhi paswan</t>
  </si>
  <si>
    <t xml:space="preserve">VINOD PASWAN</t>
  </si>
  <si>
    <t xml:space="preserve">sivkumer</t>
  </si>
  <si>
    <t xml:space="preserve">SHIVKUMAR</t>
  </si>
  <si>
    <t xml:space="preserve">Siya Dadhich</t>
  </si>
  <si>
    <t xml:space="preserve">SIYA DADHICH</t>
  </si>
  <si>
    <t xml:space="preserve">Sk Abdul Hasan</t>
  </si>
  <si>
    <t xml:space="preserve">SEKH ABDUL HASAN</t>
  </si>
  <si>
    <t xml:space="preserve">Sk ansar ali</t>
  </si>
  <si>
    <t xml:space="preserve">SK ANSAR ALI</t>
  </si>
  <si>
    <t xml:space="preserve">Sk Aquib</t>
  </si>
  <si>
    <t xml:space="preserve">SK AQUIB</t>
  </si>
  <si>
    <t xml:space="preserve">SK Idrish Ali</t>
  </si>
  <si>
    <t xml:space="preserve">SRTORIBR ALL</t>
  </si>
  <si>
    <t xml:space="preserve">Sk inam</t>
  </si>
  <si>
    <t xml:space="preserve">SHEKH INAM</t>
  </si>
  <si>
    <t xml:space="preserve">Sk ladu</t>
  </si>
  <si>
    <t xml:space="preserve">MOHAMMAD LADU</t>
  </si>
  <si>
    <t xml:space="preserve">Sk Mamrej</t>
  </si>
  <si>
    <t xml:space="preserve">SEKH MAMREJ</t>
  </si>
  <si>
    <t xml:space="preserve">Sk Mukul Rahaman</t>
  </si>
  <si>
    <t xml:space="preserve">SK MUKUL RAHAMAN</t>
  </si>
  <si>
    <t xml:space="preserve">Sk nur ali</t>
  </si>
  <si>
    <t xml:space="preserve">SK NUR ALI</t>
  </si>
  <si>
    <t xml:space="preserve">Sk Phool Md</t>
  </si>
  <si>
    <t xml:space="preserve">SK PHOOL MD</t>
  </si>
  <si>
    <t xml:space="preserve">Sk Rocky</t>
  </si>
  <si>
    <t xml:space="preserve">SK ROCKY</t>
  </si>
  <si>
    <t xml:space="preserve">sk sajid</t>
  </si>
  <si>
    <t xml:space="preserve">SK. AMAN ALI</t>
  </si>
  <si>
    <t xml:space="preserve">SK AMAN ALI</t>
  </si>
  <si>
    <t xml:space="preserve">Sk. Sadam</t>
  </si>
  <si>
    <t xml:space="preserve">SHAIK SADAM</t>
  </si>
  <si>
    <t xml:space="preserve">Snehasmita Dehury</t>
  </si>
  <si>
    <t xml:space="preserve">Snip singh</t>
  </si>
  <si>
    <t xml:space="preserve">ANUP SINGH</t>
  </si>
  <si>
    <t xml:space="preserve">Snoi bano</t>
  </si>
  <si>
    <t xml:space="preserve">MOHAMMAD MAQBOOL</t>
  </si>
  <si>
    <t xml:space="preserve">Sobhran</t>
  </si>
  <si>
    <t xml:space="preserve">SOBHRAN SOBHRAN</t>
  </si>
  <si>
    <t xml:space="preserve">Sochi Lal paswan</t>
  </si>
  <si>
    <t xml:space="preserve">SOCHILAL PASWAN</t>
  </si>
  <si>
    <t xml:space="preserve">Sodan Singh Banjara</t>
  </si>
  <si>
    <t xml:space="preserve">PRABHU BAI BANJARA</t>
  </si>
  <si>
    <t xml:space="preserve">Sodhaparmar Rajeshku</t>
  </si>
  <si>
    <t xml:space="preserve">RAJESHKUMAR DINESHBH</t>
  </si>
  <si>
    <t xml:space="preserve">Soeb pathan</t>
  </si>
  <si>
    <t xml:space="preserve">SIRAJKHAN YAKUBKHAN</t>
  </si>
  <si>
    <t xml:space="preserve">Sohail Ahmed Khan</t>
  </si>
  <si>
    <t xml:space="preserve">SOHAIL AHMED KHAN</t>
  </si>
  <si>
    <t xml:space="preserve">Sohail Khan</t>
  </si>
  <si>
    <t xml:space="preserve">SOHAIL KHAN</t>
  </si>
  <si>
    <t xml:space="preserve">Sohail Qadeer Quresh</t>
  </si>
  <si>
    <t xml:space="preserve">SOHAIL QADEER QURESH</t>
  </si>
  <si>
    <t xml:space="preserve">Sohan lal</t>
  </si>
  <si>
    <t xml:space="preserve">Sohan Singh</t>
  </si>
  <si>
    <t xml:space="preserve">Sohanlal</t>
  </si>
  <si>
    <t xml:space="preserve">Sohidul Haque</t>
  </si>
  <si>
    <t xml:space="preserve">SAHIDUL HOQUE</t>
  </si>
  <si>
    <t xml:space="preserve">Sohit</t>
  </si>
  <si>
    <t xml:space="preserve">SOHIT SOHIT</t>
  </si>
  <si>
    <t xml:space="preserve">Sokku Sai Kumar</t>
  </si>
  <si>
    <t xml:space="preserve">SOKKU SAI KUMAR</t>
  </si>
  <si>
    <t xml:space="preserve">Solanki Mukesh</t>
  </si>
  <si>
    <t xml:space="preserve">MUKESHBHAI KANTIBHAI</t>
  </si>
  <si>
    <t xml:space="preserve">Solanki Pratipalsinh</t>
  </si>
  <si>
    <t xml:space="preserve">PRATIPALSINH SOLANKI</t>
  </si>
  <si>
    <t xml:space="preserve">Solanki Vijaysinh Ra</t>
  </si>
  <si>
    <t xml:space="preserve">PARMAR UDESINH CHHGA</t>
  </si>
  <si>
    <t xml:space="preserve">Solanki Vikramkumar</t>
  </si>
  <si>
    <t xml:space="preserve">VIKRAMKUMAR SOLANKI</t>
  </si>
  <si>
    <t xml:space="preserve">Soma</t>
  </si>
  <si>
    <t xml:space="preserve">SATYANARAYANA GUPTA</t>
  </si>
  <si>
    <t xml:space="preserve">SOMA SOMA</t>
  </si>
  <si>
    <t xml:space="preserve">Somabhai Baria</t>
  </si>
  <si>
    <t xml:space="preserve">SOMABHAI JESINGBHAI</t>
  </si>
  <si>
    <t xml:space="preserve">Somalappa</t>
  </si>
  <si>
    <t xml:space="preserve">SOMALAPPA</t>
  </si>
  <si>
    <t xml:space="preserve">Somanath Bijjaragi</t>
  </si>
  <si>
    <t xml:space="preserve">SOMANATH CHANABASAPP</t>
  </si>
  <si>
    <t xml:space="preserve">Somanna shetty</t>
  </si>
  <si>
    <t xml:space="preserve">SOMANNASHETTY</t>
  </si>
  <si>
    <t xml:space="preserve">Somashekar</t>
  </si>
  <si>
    <t xml:space="preserve">SOMA SHEKARAPPA</t>
  </si>
  <si>
    <t xml:space="preserve">Somashekhar K</t>
  </si>
  <si>
    <t xml:space="preserve">KULLAIAH SOMASHEKAR</t>
  </si>
  <si>
    <t xml:space="preserve">Somdatta tukaram tel</t>
  </si>
  <si>
    <t xml:space="preserve">SOMDATT TUKARAM TEL</t>
  </si>
  <si>
    <t xml:space="preserve">SOMNATH DAS</t>
  </si>
  <si>
    <t xml:space="preserve">Somnath Dey</t>
  </si>
  <si>
    <t xml:space="preserve">SOMNATH DEY</t>
  </si>
  <si>
    <t xml:space="preserve">Somnath Maruti Gaikw</t>
  </si>
  <si>
    <t xml:space="preserve">SOMNATH MARUTI GAIKW</t>
  </si>
  <si>
    <t xml:space="preserve">Somnath Popat Nanawa</t>
  </si>
  <si>
    <t xml:space="preserve">SOMNATH POPAT NANAWA</t>
  </si>
  <si>
    <t xml:space="preserve">Somnath Ramdas Gosav</t>
  </si>
  <si>
    <t xml:space="preserve">SOMNATH RAMDAS GOSAV</t>
  </si>
  <si>
    <t xml:space="preserve">Somulawar Laxmi</t>
  </si>
  <si>
    <t xml:space="preserve">LAXMI SOMULAWAR</t>
  </si>
  <si>
    <t xml:space="preserve">Somveer</t>
  </si>
  <si>
    <t xml:space="preserve">Sonali mahto</t>
  </si>
  <si>
    <t xml:space="preserve">SONELAL MAHTO</t>
  </si>
  <si>
    <t xml:space="preserve">Sonam Dorjee Bhutia</t>
  </si>
  <si>
    <t xml:space="preserve">SONAM DORJEE BHUTIA</t>
  </si>
  <si>
    <t xml:space="preserve">Sonam Kumari</t>
  </si>
  <si>
    <t xml:space="preserve">SONAM KUMARI</t>
  </si>
  <si>
    <t xml:space="preserve">Sonam Parihar</t>
  </si>
  <si>
    <t xml:space="preserve">SONAM PARIHAR</t>
  </si>
  <si>
    <t xml:space="preserve">Sone lal</t>
  </si>
  <si>
    <t xml:space="preserve">SONE LAL</t>
  </si>
  <si>
    <t xml:space="preserve">Soni Kumari</t>
  </si>
  <si>
    <t xml:space="preserve">SONI KUMARI</t>
  </si>
  <si>
    <t xml:space="preserve">Soni mohd</t>
  </si>
  <si>
    <t xml:space="preserve">SONI MOHD</t>
  </si>
  <si>
    <t xml:space="preserve">Soni Vatsalkumar</t>
  </si>
  <si>
    <t xml:space="preserve">VATSALKUMAR PINKESHB</t>
  </si>
  <si>
    <t xml:space="preserve">Sonia</t>
  </si>
  <si>
    <t xml:space="preserve">SONIA SONIA</t>
  </si>
  <si>
    <t xml:space="preserve">Sonia Babu</t>
  </si>
  <si>
    <t xml:space="preserve">BABU SONIA</t>
  </si>
  <si>
    <t xml:space="preserve">Soniya Sugendiran</t>
  </si>
  <si>
    <t xml:space="preserve">SUGENDIRAN SONIYA</t>
  </si>
  <si>
    <t xml:space="preserve">sonkamble maroti san</t>
  </si>
  <si>
    <t xml:space="preserve">MAROTI SANGRAM SONKA</t>
  </si>
  <si>
    <t xml:space="preserve">sontosh shrestha</t>
  </si>
  <si>
    <t xml:space="preserve">santosh shrestha</t>
  </si>
  <si>
    <t xml:space="preserve">Sonu</t>
  </si>
  <si>
    <t xml:space="preserve">SONU SONU</t>
  </si>
  <si>
    <t xml:space="preserve">Sonu Ansari</t>
  </si>
  <si>
    <t xml:space="preserve">SONU ANSARI</t>
  </si>
  <si>
    <t xml:space="preserve">Sonu Bairwa</t>
  </si>
  <si>
    <t xml:space="preserve">SONU BAIRWA</t>
  </si>
  <si>
    <t xml:space="preserve">Sonu Kumar</t>
  </si>
  <si>
    <t xml:space="preserve">SONU KUMAR</t>
  </si>
  <si>
    <t xml:space="preserve">SONU KUMAR YADAV</t>
  </si>
  <si>
    <t xml:space="preserve">Sonu Kumar Shaw</t>
  </si>
  <si>
    <t xml:space="preserve">SONU KUMAR SHAW</t>
  </si>
  <si>
    <t xml:space="preserve">Sonu Sen</t>
  </si>
  <si>
    <t xml:space="preserve">SONU SEN</t>
  </si>
  <si>
    <t xml:space="preserve">Sonu Verma</t>
  </si>
  <si>
    <t xml:space="preserve">SONU VERMA</t>
  </si>
  <si>
    <t xml:space="preserve">Sonveer Singh</t>
  </si>
  <si>
    <t xml:space="preserve">SONVEER SINGH</t>
  </si>
  <si>
    <t xml:space="preserve">Sony Punit Raghav</t>
  </si>
  <si>
    <t xml:space="preserve">SONY PUNIT RAGHAV</t>
  </si>
  <si>
    <t xml:space="preserve">Soora Vinodkumar</t>
  </si>
  <si>
    <t xml:space="preserve">VINODKUMAR SOORA</t>
  </si>
  <si>
    <t xml:space="preserve">Sopan Bapu Nikam</t>
  </si>
  <si>
    <t xml:space="preserve">SOPAN BAPU NIKAM</t>
  </si>
  <si>
    <t xml:space="preserve">Sorap middey</t>
  </si>
  <si>
    <t xml:space="preserve">SORAP MIDDEY</t>
  </si>
  <si>
    <t xml:space="preserve">SOSA BAIYANTKUMAR</t>
  </si>
  <si>
    <t xml:space="preserve">sosa balvantbhai kes</t>
  </si>
  <si>
    <t xml:space="preserve">SOUDAMINI NAIK</t>
  </si>
  <si>
    <t xml:space="preserve">Soumen</t>
  </si>
  <si>
    <t xml:space="preserve">HARIPADA DEY</t>
  </si>
  <si>
    <t xml:space="preserve">SOUMYA RANJAN BEURA</t>
  </si>
  <si>
    <t xml:space="preserve">SOUMYA RANJAN MALIK</t>
  </si>
  <si>
    <t xml:space="preserve">Soumya Sebastian</t>
  </si>
  <si>
    <t xml:space="preserve">SOUMYA SEBASTIAN</t>
  </si>
  <si>
    <t xml:space="preserve">Sourabh Choudhry</t>
  </si>
  <si>
    <t xml:space="preserve">SOURABH CHOUDHRY</t>
  </si>
  <si>
    <t xml:space="preserve">Sourabh Sahu</t>
  </si>
  <si>
    <t xml:space="preserve">SOURABH SAHU</t>
  </si>
  <si>
    <t xml:space="preserve">SOURAV GIRI</t>
  </si>
  <si>
    <t xml:space="preserve">Sourav Jena</t>
  </si>
  <si>
    <t xml:space="preserve">SOURAV JENA</t>
  </si>
  <si>
    <t xml:space="preserve">Souvik Banerjee</t>
  </si>
  <si>
    <t xml:space="preserve">SOUVIK BANERJEE</t>
  </si>
  <si>
    <t xml:space="preserve">Souvik Bera</t>
  </si>
  <si>
    <t xml:space="preserve">SOUVIK BERA</t>
  </si>
  <si>
    <t xml:space="preserve">Souvik Pal</t>
  </si>
  <si>
    <t xml:space="preserve">SOUVIK PAL</t>
  </si>
  <si>
    <t xml:space="preserve">Soyed ali</t>
  </si>
  <si>
    <t xml:space="preserve">SOYED ALI</t>
  </si>
  <si>
    <t xml:space="preserve">Sravan Ram</t>
  </si>
  <si>
    <t xml:space="preserve">SRAVAN RAM</t>
  </si>
  <si>
    <t xml:space="preserve">Srd</t>
  </si>
  <si>
    <t xml:space="preserve">SANTI RAM DEB</t>
  </si>
  <si>
    <t xml:space="preserve">Sree nivas</t>
  </si>
  <si>
    <t xml:space="preserve">SHRINIWAS DAS</t>
  </si>
  <si>
    <t xml:space="preserve">Sree ram</t>
  </si>
  <si>
    <t xml:space="preserve">SUBBARAYAPPA</t>
  </si>
  <si>
    <t xml:space="preserve">Sree ram prasad</t>
  </si>
  <si>
    <t xml:space="preserve">ISREERAMPRASAD VEJEL</t>
  </si>
  <si>
    <t xml:space="preserve">Sreedharan</t>
  </si>
  <si>
    <t xml:space="preserve">SREEDHARAN</t>
  </si>
  <si>
    <t xml:space="preserve">Sreekumar P</t>
  </si>
  <si>
    <t xml:space="preserve">SREEKUMAR POULOSE</t>
  </si>
  <si>
    <t xml:space="preserve">Sreenivasan kk</t>
  </si>
  <si>
    <t xml:space="preserve">Sreenu Naik Meghavat</t>
  </si>
  <si>
    <t xml:space="preserve">SREENU NAIK MEGHAVAT</t>
  </si>
  <si>
    <t xml:space="preserve">Sreeraj S S</t>
  </si>
  <si>
    <t xml:space="preserve">SREEDHARAN SANTHAMMA</t>
  </si>
  <si>
    <t xml:space="preserve">Sri dhaneswer mahto</t>
  </si>
  <si>
    <t xml:space="preserve">DHANESHWAR MAHTO</t>
  </si>
  <si>
    <t xml:space="preserve">Sri Gopal Chandra Na</t>
  </si>
  <si>
    <t xml:space="preserve">GOPAL CH NATH</t>
  </si>
  <si>
    <t xml:space="preserve">Sri Kisan Manik</t>
  </si>
  <si>
    <t xml:space="preserve">KISHAN MANIK</t>
  </si>
  <si>
    <t xml:space="preserve">Sri Rajesh awasthi</t>
  </si>
  <si>
    <t xml:space="preserve">RAJESH AWASTHI</t>
  </si>
  <si>
    <t xml:space="preserve">Sriban P</t>
  </si>
  <si>
    <t xml:space="preserve">SRIBAN PANNERSELVAM</t>
  </si>
  <si>
    <t xml:space="preserve">SRIBASCHHA NAYAK</t>
  </si>
  <si>
    <t xml:space="preserve">Sridatri Bandyopadhy</t>
  </si>
  <si>
    <t xml:space="preserve">SRIDATRI BANDYOPADHY</t>
  </si>
  <si>
    <t xml:space="preserve">Sridhar</t>
  </si>
  <si>
    <t xml:space="preserve">Sridhar Gqlps</t>
  </si>
  <si>
    <t xml:space="preserve">Srikanth</t>
  </si>
  <si>
    <t xml:space="preserve">RAJARAM PASULA</t>
  </si>
  <si>
    <t xml:space="preserve">Srikavi Sridhar</t>
  </si>
  <si>
    <t xml:space="preserve">SRIDHAR SRIKAVI</t>
  </si>
  <si>
    <t xml:space="preserve">Srimanta Duley</t>
  </si>
  <si>
    <t xml:space="preserve">SRIMANTA DULEY</t>
  </si>
  <si>
    <t xml:space="preserve">Srinivas</t>
  </si>
  <si>
    <t xml:space="preserve">SRINIVAS DUGGI</t>
  </si>
  <si>
    <t xml:space="preserve">Srinivasa</t>
  </si>
  <si>
    <t xml:space="preserve">SHRINIVASA</t>
  </si>
  <si>
    <t xml:space="preserve">Srinivasan</t>
  </si>
  <si>
    <t xml:space="preserve">SRINIVASAN</t>
  </si>
  <si>
    <t xml:space="preserve">srinivasan</t>
  </si>
  <si>
    <t xml:space="preserve">srinivasan loganatha</t>
  </si>
  <si>
    <t xml:space="preserve">Srinivasarao</t>
  </si>
  <si>
    <t xml:space="preserve">SRINIVASA RAO</t>
  </si>
  <si>
    <t xml:space="preserve">VENKATA SRINIVASA RA</t>
  </si>
  <si>
    <t xml:space="preserve">SRINIVASARAO</t>
  </si>
  <si>
    <t xml:space="preserve">SRINIVASARAO VEMULAK</t>
  </si>
  <si>
    <t xml:space="preserve">Srinivasrao</t>
  </si>
  <si>
    <t xml:space="preserve">SRINIVASA RAO PALAGA</t>
  </si>
  <si>
    <t xml:space="preserve">Srinivasulu</t>
  </si>
  <si>
    <t xml:space="preserve">RVASULU ATMAKURI</t>
  </si>
  <si>
    <t xml:space="preserve">Srinu</t>
  </si>
  <si>
    <t xml:space="preserve">SURYANARAYANA CHIPPA</t>
  </si>
  <si>
    <t xml:space="preserve">sristidhar ghosh</t>
  </si>
  <si>
    <t xml:space="preserve">NIRANJAN DAS</t>
  </si>
  <si>
    <t xml:space="preserve">Sritam Behera</t>
  </si>
  <si>
    <t xml:space="preserve">SRITAM BEHERA</t>
  </si>
  <si>
    <t xml:space="preserve">Sruthy K A</t>
  </si>
  <si>
    <t xml:space="preserve">SRUTHI KUNNUMMAKKARA</t>
  </si>
  <si>
    <t xml:space="preserve">Stanslaw Francis</t>
  </si>
  <si>
    <t xml:space="preserve">SANJAY FRANCIS</t>
  </si>
  <si>
    <t xml:space="preserve">Steephan</t>
  </si>
  <si>
    <t xml:space="preserve">STEEPHAN</t>
  </si>
  <si>
    <t xml:space="preserve">Stephen Kumar Molgur</t>
  </si>
  <si>
    <t xml:space="preserve">STEPHEN KUMAR AILAIA</t>
  </si>
  <si>
    <t xml:space="preserve">Subaida Muhammed</t>
  </si>
  <si>
    <t xml:space="preserve">SUBAIDA MUHAMMED</t>
  </si>
  <si>
    <t xml:space="preserve">Subash G</t>
  </si>
  <si>
    <t xml:space="preserve">GOVINDASAMY SUBASH</t>
  </si>
  <si>
    <t xml:space="preserve">Subbaiyan</t>
  </si>
  <si>
    <t xml:space="preserve">SUBPAIYAN</t>
  </si>
  <si>
    <t xml:space="preserve">Subbaraju</t>
  </si>
  <si>
    <t xml:space="preserve">SUBBARAJU DUDDUPUDI</t>
  </si>
  <si>
    <t xml:space="preserve">Subbarao</t>
  </si>
  <si>
    <t xml:space="preserve">SUBBARAO KUNCHALA</t>
  </si>
  <si>
    <t xml:space="preserve">Subbaya</t>
  </si>
  <si>
    <t xml:space="preserve">SUBHA NAIK</t>
  </si>
  <si>
    <t xml:space="preserve">Subbramanian</t>
  </si>
  <si>
    <t xml:space="preserve">SUBRAMANIAN</t>
  </si>
  <si>
    <t xml:space="preserve">Subedar</t>
  </si>
  <si>
    <t xml:space="preserve">SUBEDAR KRISHANNATH</t>
  </si>
  <si>
    <t xml:space="preserve">Subedar khan</t>
  </si>
  <si>
    <t xml:space="preserve">SUBEDAR KHAN IBRAHIM</t>
  </si>
  <si>
    <t xml:space="preserve">Subhakinkar Jana</t>
  </si>
  <si>
    <t xml:space="preserve">SUBHAKINKAR JANA</t>
  </si>
  <si>
    <t xml:space="preserve">Subham Gupta</t>
  </si>
  <si>
    <t xml:space="preserve">SUBHAM GUPTA</t>
  </si>
  <si>
    <t xml:space="preserve">Subhan Khan</t>
  </si>
  <si>
    <t xml:space="preserve">SUBHAN KHAN</t>
  </si>
  <si>
    <t xml:space="preserve">SUBHANKAR DAS</t>
  </si>
  <si>
    <t xml:space="preserve">AUSAR</t>
  </si>
  <si>
    <t xml:space="preserve">Subhash</t>
  </si>
  <si>
    <t xml:space="preserve">SUBHASH RAMCHANDRA B</t>
  </si>
  <si>
    <t xml:space="preserve">SUBHASH SUBHASH</t>
  </si>
  <si>
    <t xml:space="preserve">Subhash Awasiya</t>
  </si>
  <si>
    <t xml:space="preserve">SUBHASH AWASIYA</t>
  </si>
  <si>
    <t xml:space="preserve">Subhash Chand</t>
  </si>
  <si>
    <t xml:space="preserve">REENA REENA</t>
  </si>
  <si>
    <t xml:space="preserve">Subhash Chander</t>
  </si>
  <si>
    <t xml:space="preserve">SUBHASH CHANDER</t>
  </si>
  <si>
    <t xml:space="preserve">Subhash Chandra Maha</t>
  </si>
  <si>
    <t xml:space="preserve">BUBHASH CHANDRA MAHA</t>
  </si>
  <si>
    <t xml:space="preserve">Subhash dande</t>
  </si>
  <si>
    <t xml:space="preserve">KASHIRAM NIVRUTTI JA</t>
  </si>
  <si>
    <t xml:space="preserve">Subhash Das</t>
  </si>
  <si>
    <t xml:space="preserve">SUBHASH DAS</t>
  </si>
  <si>
    <t xml:space="preserve">Subhash Ghansawant</t>
  </si>
  <si>
    <t xml:space="preserve">SUBHASH RAMBHAU GHAN</t>
  </si>
  <si>
    <t xml:space="preserve">Subhash Kumar</t>
  </si>
  <si>
    <t xml:space="preserve">SUBHASH KUMAR</t>
  </si>
  <si>
    <t xml:space="preserve">SUBHASH KUMAR PANDEY</t>
  </si>
  <si>
    <t xml:space="preserve">Subhash Mohan Nikalj</t>
  </si>
  <si>
    <t xml:space="preserve">SUBHASH MOHAN NIKALJ</t>
  </si>
  <si>
    <t xml:space="preserve">Subhash RANDIVE</t>
  </si>
  <si>
    <t xml:space="preserve">SUBHASHRAO BABURAO R</t>
  </si>
  <si>
    <t xml:space="preserve">Subhash Sain</t>
  </si>
  <si>
    <t xml:space="preserve">SUBHASH SAIN</t>
  </si>
  <si>
    <t xml:space="preserve">Subhash Sharma</t>
  </si>
  <si>
    <t xml:space="preserve">SUBHASH SHARMA</t>
  </si>
  <si>
    <t xml:space="preserve">Subhash tambe</t>
  </si>
  <si>
    <t xml:space="preserve">SUBHASH MAHADU TAMBE</t>
  </si>
  <si>
    <t xml:space="preserve">Subhash Thakur</t>
  </si>
  <si>
    <t xml:space="preserve">SUBHASH THAKUR</t>
  </si>
  <si>
    <t xml:space="preserve">Subhash valaskar</t>
  </si>
  <si>
    <t xml:space="preserve">SUBHASH VALASKAR</t>
  </si>
  <si>
    <t xml:space="preserve">SUBHASHCHAND SAINI</t>
  </si>
  <si>
    <t xml:space="preserve">Subhashrav raghoji k</t>
  </si>
  <si>
    <t xml:space="preserve">SUBHASHRAO KADAM</t>
  </si>
  <si>
    <t xml:space="preserve">Subhendu Banerjee</t>
  </si>
  <si>
    <t xml:space="preserve">SUBHENDU BANERJEE</t>
  </si>
  <si>
    <t xml:space="preserve">Subish Sajahan</t>
  </si>
  <si>
    <t xml:space="preserve">SUBISH SAJAHAN</t>
  </si>
  <si>
    <t xml:space="preserve">Subodh Kishor Khobra</t>
  </si>
  <si>
    <t xml:space="preserve">SUBODH KISHOR KHOBRA</t>
  </si>
  <si>
    <t xml:space="preserve">Subodh Kumar</t>
  </si>
  <si>
    <t xml:space="preserve">SUBODH SUBODH</t>
  </si>
  <si>
    <t xml:space="preserve">SUBODH KUMAR</t>
  </si>
  <si>
    <t xml:space="preserve">Subodh Kumar Singh</t>
  </si>
  <si>
    <t xml:space="preserve">SUBODH KUMAR SINGH</t>
  </si>
  <si>
    <t xml:space="preserve">Subramani</t>
  </si>
  <si>
    <t xml:space="preserve">SUBURAMANIYAM</t>
  </si>
  <si>
    <t xml:space="preserve">SUBRAMANI</t>
  </si>
  <si>
    <t xml:space="preserve">SUBIRAMANI</t>
  </si>
  <si>
    <t xml:space="preserve">THAMBIRAJ SUBRAMANI</t>
  </si>
  <si>
    <t xml:space="preserve">Subramaniyan</t>
  </si>
  <si>
    <t xml:space="preserve">SUBRAMANIYAN</t>
  </si>
  <si>
    <t xml:space="preserve">THIRUMALAI SUBRAMANI</t>
  </si>
  <si>
    <t xml:space="preserve">Subramanya Yallappa</t>
  </si>
  <si>
    <t xml:space="preserve">SUBRAMANYA YALLAPPA</t>
  </si>
  <si>
    <t xml:space="preserve">Subramanyam</t>
  </si>
  <si>
    <t xml:space="preserve">MADAVALI SUBRAMANYAM</t>
  </si>
  <si>
    <t xml:space="preserve">SUBRAMANYAM</t>
  </si>
  <si>
    <t xml:space="preserve">KUNJAPPAGARI SUBRAMA</t>
  </si>
  <si>
    <t xml:space="preserve">SUBRAMANYAM RANGULA</t>
  </si>
  <si>
    <t xml:space="preserve">Subramanyam Reddy</t>
  </si>
  <si>
    <t xml:space="preserve">SUBRAMANYAM MACHIRED</t>
  </si>
  <si>
    <t xml:space="preserve">SUBRAT PATI</t>
  </si>
  <si>
    <t xml:space="preserve">SUBRATA MANNA</t>
  </si>
  <si>
    <t xml:space="preserve">Sucha singh</t>
  </si>
  <si>
    <t xml:space="preserve">SUCHA SINGH</t>
  </si>
  <si>
    <t xml:space="preserve">suchasis seth</t>
  </si>
  <si>
    <t xml:space="preserve">subhasis seth</t>
  </si>
  <si>
    <t xml:space="preserve">sudam charan pradhan</t>
  </si>
  <si>
    <t xml:space="preserve">sudam das</t>
  </si>
  <si>
    <t xml:space="preserve">Sudam Gaonkar</t>
  </si>
  <si>
    <t xml:space="preserve">SUDAM GAONKAR</t>
  </si>
  <si>
    <t xml:space="preserve">Sudan see</t>
  </si>
  <si>
    <t xml:space="preserve">SUDANSEE PARTE</t>
  </si>
  <si>
    <t xml:space="preserve">SUDANAPU NAGARAJU</t>
  </si>
  <si>
    <t xml:space="preserve">Sudarshan Kumar</t>
  </si>
  <si>
    <t xml:space="preserve">SUDARSHAN KUMAR</t>
  </si>
  <si>
    <t xml:space="preserve">sudarshan pandit</t>
  </si>
  <si>
    <t xml:space="preserve">sudarshan shivshanka</t>
  </si>
  <si>
    <t xml:space="preserve">Sudarshsn barik</t>
  </si>
  <si>
    <t xml:space="preserve">SUDARSHAN BARIK</t>
  </si>
  <si>
    <t xml:space="preserve">Sudeep Keer</t>
  </si>
  <si>
    <t xml:space="preserve">SUDEEP KEER</t>
  </si>
  <si>
    <t xml:space="preserve">SUDERSHAN TANDON</t>
  </si>
  <si>
    <t xml:space="preserve">Sudhakar</t>
  </si>
  <si>
    <t xml:space="preserve">SUDHAKAR GAJABHIYE</t>
  </si>
  <si>
    <t xml:space="preserve">SUDHAKAR VASUDEO THA</t>
  </si>
  <si>
    <t xml:space="preserve">Sudhakar Joseph Para</t>
  </si>
  <si>
    <t xml:space="preserve">SUDHAKAR JOSEPH PARA</t>
  </si>
  <si>
    <t xml:space="preserve">Sudhakar kamble</t>
  </si>
  <si>
    <t xml:space="preserve">SUDHAKAR DATTATRAYA</t>
  </si>
  <si>
    <t xml:space="preserve">Sudhakar moklkar</t>
  </si>
  <si>
    <t xml:space="preserve">SUONAKAR MOKKALKAR</t>
  </si>
  <si>
    <t xml:space="preserve">Sudhakar singh</t>
  </si>
  <si>
    <t xml:space="preserve">SUDHAKAR SINGH</t>
  </si>
  <si>
    <t xml:space="preserve">Sudhakar T</t>
  </si>
  <si>
    <t xml:space="preserve">THIRUNAVAKARASU SUDH</t>
  </si>
  <si>
    <t xml:space="preserve">Sudhanshu Bose</t>
  </si>
  <si>
    <t xml:space="preserve">SUDHANSHU BOSE</t>
  </si>
  <si>
    <t xml:space="preserve">SUDHANSHU JENA</t>
  </si>
  <si>
    <t xml:space="preserve">Sudhansu Sekhar Pand</t>
  </si>
  <si>
    <t xml:space="preserve">SUDHANSU SEKHAR PAND</t>
  </si>
  <si>
    <t xml:space="preserve">SUDHARANI NAYAK</t>
  </si>
  <si>
    <t xml:space="preserve">Sudheendra.A.Kulkarn</t>
  </si>
  <si>
    <t xml:space="preserve">SUDHEENDRA KULKARNI</t>
  </si>
  <si>
    <t xml:space="preserve">Sudheer</t>
  </si>
  <si>
    <t xml:space="preserve">LAKKASANA VENKATARAJ</t>
  </si>
  <si>
    <t xml:space="preserve">Sudhir Kumar</t>
  </si>
  <si>
    <t xml:space="preserve">SUDHIR KUMAR</t>
  </si>
  <si>
    <t xml:space="preserve">Sudhir Kumar Singh</t>
  </si>
  <si>
    <t xml:space="preserve">SUDHIR KUMAR SINGH</t>
  </si>
  <si>
    <t xml:space="preserve">Sudip Dey</t>
  </si>
  <si>
    <t xml:space="preserve">SUDIP DEY</t>
  </si>
  <si>
    <t xml:space="preserve">Sudip Maity</t>
  </si>
  <si>
    <t xml:space="preserve">SUDIP MAITY</t>
  </si>
  <si>
    <t xml:space="preserve">Sudip Naskar</t>
  </si>
  <si>
    <t xml:space="preserve">SUDIP NASKAR</t>
  </si>
  <si>
    <t xml:space="preserve">Sudipta Chakraborty</t>
  </si>
  <si>
    <t xml:space="preserve">SUDIPTA CHAKRABORTY</t>
  </si>
  <si>
    <t xml:space="preserve">Sudipta Gouda</t>
  </si>
  <si>
    <t xml:space="preserve">SUDIPTA GOUDA</t>
  </si>
  <si>
    <t xml:space="preserve">Suendra</t>
  </si>
  <si>
    <t xml:space="preserve">SURENDR KUMAR</t>
  </si>
  <si>
    <t xml:space="preserve">Sugan chand dayma</t>
  </si>
  <si>
    <t xml:space="preserve">SUGAN CHAND</t>
  </si>
  <si>
    <t xml:space="preserve">Suganya E</t>
  </si>
  <si>
    <t xml:space="preserve">EKAMBARAM SUGANYA</t>
  </si>
  <si>
    <t xml:space="preserve">Suguna Devi</t>
  </si>
  <si>
    <t xml:space="preserve">SUGUNA DEVI</t>
  </si>
  <si>
    <t xml:space="preserve">Suhaib Raza</t>
  </si>
  <si>
    <t xml:space="preserve">suhail</t>
  </si>
  <si>
    <t xml:space="preserve">suhail suhail</t>
  </si>
  <si>
    <t xml:space="preserve">Suhana Khalid Khan</t>
  </si>
  <si>
    <t xml:space="preserve">SUHANA KHALID KHAN</t>
  </si>
  <si>
    <t xml:space="preserve">Suhana Khan</t>
  </si>
  <si>
    <t xml:space="preserve">BEGUM SUHANA</t>
  </si>
  <si>
    <t xml:space="preserve">Suhas Narvekar</t>
  </si>
  <si>
    <t xml:space="preserve">SUHAS BABU NARVEKAR</t>
  </si>
  <si>
    <t xml:space="preserve">Sujeet Chaudhary</t>
  </si>
  <si>
    <t xml:space="preserve">SUJEET CHAUDHARY</t>
  </si>
  <si>
    <t xml:space="preserve">Sujeet Kumar</t>
  </si>
  <si>
    <t xml:space="preserve">SUJEET KUMAR</t>
  </si>
  <si>
    <t xml:space="preserve">Sujeet Singh</t>
  </si>
  <si>
    <t xml:space="preserve">SUJEET SINGH</t>
  </si>
  <si>
    <t xml:space="preserve">SUJIT</t>
  </si>
  <si>
    <t xml:space="preserve">Sujeet Sujeet</t>
  </si>
  <si>
    <t xml:space="preserve">Sujit</t>
  </si>
  <si>
    <t xml:space="preserve">Sujit Atmaram Khadac</t>
  </si>
  <si>
    <t xml:space="preserve">SUJIT ATMARAM KHADAC</t>
  </si>
  <si>
    <t xml:space="preserve">Sujit Chaudhari</t>
  </si>
  <si>
    <t xml:space="preserve">SUJIT CHAUDHARI</t>
  </si>
  <si>
    <t xml:space="preserve">Sujit Das</t>
  </si>
  <si>
    <t xml:space="preserve">Sujoy Maity</t>
  </si>
  <si>
    <t xml:space="preserve">SUJOY MAITY</t>
  </si>
  <si>
    <t xml:space="preserve">Sukadev Naik</t>
  </si>
  <si>
    <t xml:space="preserve">SUKADEV NAIK</t>
  </si>
  <si>
    <t xml:space="preserve">SUKAMAN BISOYI</t>
  </si>
  <si>
    <t xml:space="preserve">Sukh ram singh</t>
  </si>
  <si>
    <t xml:space="preserve">SUKHRAM</t>
  </si>
  <si>
    <t xml:space="preserve">Sukhdeo Fale</t>
  </si>
  <si>
    <t xml:space="preserve">SUKHDEO FALE</t>
  </si>
  <si>
    <t xml:space="preserve">Sukhdev</t>
  </si>
  <si>
    <t xml:space="preserve">SUKHADEV RAJ</t>
  </si>
  <si>
    <t xml:space="preserve">SUKHDEV SUKHDEV</t>
  </si>
  <si>
    <t xml:space="preserve">Sukhmani Ramaswamy K</t>
  </si>
  <si>
    <t xml:space="preserve">SUKHMANI RAMASWAMY K</t>
  </si>
  <si>
    <t xml:space="preserve">sukhram</t>
  </si>
  <si>
    <t xml:space="preserve">SUKHRAM PALI</t>
  </si>
  <si>
    <t xml:space="preserve">SUKHRAMBHAI RATHVA</t>
  </si>
  <si>
    <t xml:space="preserve">Sukhveer singh</t>
  </si>
  <si>
    <t xml:space="preserve">SUKHVEER SINGH</t>
  </si>
  <si>
    <t xml:space="preserve">Sukhwinder Singh</t>
  </si>
  <si>
    <t xml:space="preserve">SUKHWINDER SINGH</t>
  </si>
  <si>
    <t xml:space="preserve">Suklu pahan</t>
  </si>
  <si>
    <t xml:space="preserve">SHUKLU PAHAN</t>
  </si>
  <si>
    <t xml:space="preserve">Suktara Begam</t>
  </si>
  <si>
    <t xml:space="preserve">SUKTARA BEGAM</t>
  </si>
  <si>
    <t xml:space="preserve">Sukumar Das</t>
  </si>
  <si>
    <t xml:space="preserve">SUKUMAR DAS</t>
  </si>
  <si>
    <t xml:space="preserve">Sukumar Mandal</t>
  </si>
  <si>
    <t xml:space="preserve">SUKUMAR MANDAL</t>
  </si>
  <si>
    <t xml:space="preserve">Sulabh</t>
  </si>
  <si>
    <t xml:space="preserve">SULABH SULABH</t>
  </si>
  <si>
    <t xml:space="preserve">Sultan</t>
  </si>
  <si>
    <t xml:space="preserve">SULTAN SULTAN</t>
  </si>
  <si>
    <t xml:space="preserve">Sultan Singh Vishvka</t>
  </si>
  <si>
    <t xml:space="preserve">SULTAN SINGH VISHVKA</t>
  </si>
  <si>
    <t xml:space="preserve">Sulthana</t>
  </si>
  <si>
    <t xml:space="preserve">SULTHANA SULTHANA</t>
  </si>
  <si>
    <t xml:space="preserve">Sumaiya</t>
  </si>
  <si>
    <t xml:space="preserve">SUMAIYA SUMAIYA</t>
  </si>
  <si>
    <t xml:space="preserve">Suman</t>
  </si>
  <si>
    <t xml:space="preserve">SUMAN SUMAN</t>
  </si>
  <si>
    <t xml:space="preserve">Suman Devi</t>
  </si>
  <si>
    <t xml:space="preserve">SUMAN DEVI</t>
  </si>
  <si>
    <t xml:space="preserve">Suman Dey</t>
  </si>
  <si>
    <t xml:space="preserve">SUMAN DEY</t>
  </si>
  <si>
    <t xml:space="preserve">Suman Kumar</t>
  </si>
  <si>
    <t xml:space="preserve">SUMAN KUMAR</t>
  </si>
  <si>
    <t xml:space="preserve">Suman Kumar Bhanja</t>
  </si>
  <si>
    <t xml:space="preserve">SUMAN MANDAL</t>
  </si>
  <si>
    <t xml:space="preserve">Sumedha Rajesh Thoka</t>
  </si>
  <si>
    <t xml:space="preserve">SUMEDHA RAJESH THOKA</t>
  </si>
  <si>
    <t xml:space="preserve">sumer</t>
  </si>
  <si>
    <t xml:space="preserve">SUMER SINGH</t>
  </si>
  <si>
    <t xml:space="preserve">Sumer Singh Dhakad</t>
  </si>
  <si>
    <t xml:space="preserve">SUMER SINGH DHAKAD</t>
  </si>
  <si>
    <t xml:space="preserve">Sumi Saikia</t>
  </si>
  <si>
    <t xml:space="preserve">SUMI SAIKIA</t>
  </si>
  <si>
    <t xml:space="preserve">sumit</t>
  </si>
  <si>
    <t xml:space="preserve">sumit kumar</t>
  </si>
  <si>
    <t xml:space="preserve">Sumit</t>
  </si>
  <si>
    <t xml:space="preserve">SUMIT SUMIT</t>
  </si>
  <si>
    <t xml:space="preserve">Sumit Kumar</t>
  </si>
  <si>
    <t xml:space="preserve">SUMIT KUMAR</t>
  </si>
  <si>
    <t xml:space="preserve">Sumit Sharma</t>
  </si>
  <si>
    <t xml:space="preserve">SUMIT SHARMA</t>
  </si>
  <si>
    <t xml:space="preserve">Sumit Singh Bisht</t>
  </si>
  <si>
    <t xml:space="preserve">SUMIT SINGH BISHT</t>
  </si>
  <si>
    <t xml:space="preserve">Sumithra H D</t>
  </si>
  <si>
    <t xml:space="preserve">SUMITHRA H D</t>
  </si>
  <si>
    <t xml:space="preserve">Summoning kakati</t>
  </si>
  <si>
    <t xml:space="preserve">SUNMANI KAKATI</t>
  </si>
  <si>
    <t xml:space="preserve">Sunanda Gautam Shind</t>
  </si>
  <si>
    <t xml:space="preserve">SUNANDA GAUTAM SHIND</t>
  </si>
  <si>
    <t xml:space="preserve">SUNANDA KONWAR</t>
  </si>
  <si>
    <t xml:space="preserve">Sunay Shankarrao Kat</t>
  </si>
  <si>
    <t xml:space="preserve">SUNAY SHANKARRAO KAT</t>
  </si>
  <si>
    <t xml:space="preserve">Sundar</t>
  </si>
  <si>
    <t xml:space="preserve">SUNDAR MURTHY</t>
  </si>
  <si>
    <t xml:space="preserve">Sundar lal sharma</t>
  </si>
  <si>
    <t xml:space="preserve">SUNDAR LAL</t>
  </si>
  <si>
    <t xml:space="preserve">Sundar sharma</t>
  </si>
  <si>
    <t xml:space="preserve">DATTARAM SHINDE</t>
  </si>
  <si>
    <t xml:space="preserve">Sundaram</t>
  </si>
  <si>
    <t xml:space="preserve">SUNDARAM</t>
  </si>
  <si>
    <t xml:space="preserve">Sundaramoorthy</t>
  </si>
  <si>
    <t xml:space="preserve">SUNDARAMOORTHY</t>
  </si>
  <si>
    <t xml:space="preserve">Sundarrajan T</t>
  </si>
  <si>
    <t xml:space="preserve">THANGARAJ SUNDARRAJA</t>
  </si>
  <si>
    <t xml:space="preserve">Sunder</t>
  </si>
  <si>
    <t xml:space="preserve">SUNDER BHIMAPPA DAND</t>
  </si>
  <si>
    <t xml:space="preserve">Sunderhwari Devi</t>
  </si>
  <si>
    <t xml:space="preserve">SUNDERHWARI DEVI</t>
  </si>
  <si>
    <t xml:space="preserve">Suneel</t>
  </si>
  <si>
    <t xml:space="preserve">SUNEEL SUNEEL</t>
  </si>
  <si>
    <t xml:space="preserve">Suneeta Vishwakarma</t>
  </si>
  <si>
    <t xml:space="preserve">SUNEETA VISWAKARMA</t>
  </si>
  <si>
    <t xml:space="preserve">Sunena C H</t>
  </si>
  <si>
    <t xml:space="preserve">CHATHOTH HOUSE SUNEN</t>
  </si>
  <si>
    <t xml:space="preserve">Sunil</t>
  </si>
  <si>
    <t xml:space="preserve">JITUBHAI BABALDAS PA</t>
  </si>
  <si>
    <t xml:space="preserve">SUNIL SUNIL</t>
  </si>
  <si>
    <t xml:space="preserve">Sunil Ashok Ubale</t>
  </si>
  <si>
    <t xml:space="preserve">SUNIL ASHOK UBALE</t>
  </si>
  <si>
    <t xml:space="preserve">Sunil Ayatul Dhodi</t>
  </si>
  <si>
    <t xml:space="preserve">SUNIL AYATUL DHODI</t>
  </si>
  <si>
    <t xml:space="preserve">Sunil Bairagi</t>
  </si>
  <si>
    <t xml:space="preserve">SUNIL BAIRAGI</t>
  </si>
  <si>
    <t xml:space="preserve">Sunil Bhimrao Pawar</t>
  </si>
  <si>
    <t xml:space="preserve">SUNIL BHIMRAO PAWAR</t>
  </si>
  <si>
    <t xml:space="preserve">Sunil Biswal</t>
  </si>
  <si>
    <t xml:space="preserve">SUNIL BISWAL</t>
  </si>
  <si>
    <t xml:space="preserve">sunil chandra das</t>
  </si>
  <si>
    <t xml:space="preserve">SUNIL CHANDRA DAS</t>
  </si>
  <si>
    <t xml:space="preserve">Sunil gude</t>
  </si>
  <si>
    <t xml:space="preserve">SUNIL BABU GUDE</t>
  </si>
  <si>
    <t xml:space="preserve">Sunil jangid</t>
  </si>
  <si>
    <t xml:space="preserve">SHIVRAM JANGID</t>
  </si>
  <si>
    <t xml:space="preserve">Sunil Jayram Bhoir</t>
  </si>
  <si>
    <t xml:space="preserve">SUNIL JAYARAM BHOIR</t>
  </si>
  <si>
    <t xml:space="preserve">Sunil Kumar</t>
  </si>
  <si>
    <t xml:space="preserve">SUNIL KUMAR</t>
  </si>
  <si>
    <t xml:space="preserve">Sunil Kumar Das</t>
  </si>
  <si>
    <t xml:space="preserve">SUNIL KUMAR DAS</t>
  </si>
  <si>
    <t xml:space="preserve">Sunil Kumar Gochhaya</t>
  </si>
  <si>
    <t xml:space="preserve">SUNIL KUMAR GOCHHAYA</t>
  </si>
  <si>
    <t xml:space="preserve">Sunil Kumar Kushwaha</t>
  </si>
  <si>
    <t xml:space="preserve">SUNIL KUMAR KUSHWAHA</t>
  </si>
  <si>
    <t xml:space="preserve">Sunil Kumar R</t>
  </si>
  <si>
    <t xml:space="preserve">RAJAPPA SUNILKUMAR</t>
  </si>
  <si>
    <t xml:space="preserve">Sunil Kumar singh</t>
  </si>
  <si>
    <t xml:space="preserve">SUNIL KUMAR SINGH</t>
  </si>
  <si>
    <t xml:space="preserve">Sunil kumar sinha</t>
  </si>
  <si>
    <t xml:space="preserve">SUNIL KUMAR SINHA</t>
  </si>
  <si>
    <t xml:space="preserve">Sunil Kumar Vimal</t>
  </si>
  <si>
    <t xml:space="preserve">SUNIL MALIK</t>
  </si>
  <si>
    <t xml:space="preserve">Sunil Manohar Rohank</t>
  </si>
  <si>
    <t xml:space="preserve">SUNIL MANOHAR ROHANK</t>
  </si>
  <si>
    <t xml:space="preserve">Sunil mishra</t>
  </si>
  <si>
    <t xml:space="preserve">SUNIL MISHRA</t>
  </si>
  <si>
    <t xml:space="preserve">Sunil paal</t>
  </si>
  <si>
    <t xml:space="preserve">DINESH KUMAR SHAN</t>
  </si>
  <si>
    <t xml:space="preserve">Sunil Sadhu Manjani</t>
  </si>
  <si>
    <t xml:space="preserve">Sunil manjani</t>
  </si>
  <si>
    <t xml:space="preserve">Sunil Saxena</t>
  </si>
  <si>
    <t xml:space="preserve">SUNIL SAXENA</t>
  </si>
  <si>
    <t xml:space="preserve">Sunilkumar Kasirajan</t>
  </si>
  <si>
    <t xml:space="preserve">SUNIL KUMAR KASIRAJA</t>
  </si>
  <si>
    <t xml:space="preserve">Sunita Bhoyar</t>
  </si>
  <si>
    <t xml:space="preserve">SUNITA GURBELE GOUND</t>
  </si>
  <si>
    <t xml:space="preserve">Sunita Devi</t>
  </si>
  <si>
    <t xml:space="preserve">LAL BINARI MAHTO</t>
  </si>
  <si>
    <t xml:space="preserve">Sunita Mukesh Vishwa</t>
  </si>
  <si>
    <t xml:space="preserve">SUNITA MUKESH VISHWA</t>
  </si>
  <si>
    <t xml:space="preserve">Sunita Prabhakar Gay</t>
  </si>
  <si>
    <t xml:space="preserve">SUNITA PRABHAKAR GAY</t>
  </si>
  <si>
    <t xml:space="preserve">Sunita Prasenjit Mai</t>
  </si>
  <si>
    <t xml:space="preserve">SUNITA PRASENJIT MAI</t>
  </si>
  <si>
    <t xml:space="preserve">Sunita Sachin Malpot</t>
  </si>
  <si>
    <t xml:space="preserve">SUNITA SACHIN MALPOT</t>
  </si>
  <si>
    <t xml:space="preserve">Sunita Thakur</t>
  </si>
  <si>
    <t xml:space="preserve">SUNITA THAKUR</t>
  </si>
  <si>
    <t xml:space="preserve">sunitha</t>
  </si>
  <si>
    <t xml:space="preserve">sunitha s</t>
  </si>
  <si>
    <t xml:space="preserve">Suniti Mahato</t>
  </si>
  <si>
    <t xml:space="preserve">Sunmugam</t>
  </si>
  <si>
    <t xml:space="preserve">SHANMUGAM</t>
  </si>
  <si>
    <t xml:space="preserve">Sunnapu Pavan Kumar</t>
  </si>
  <si>
    <t xml:space="preserve">SUNNAPU PAVAN KUMAR</t>
  </si>
  <si>
    <t xml:space="preserve">sunny</t>
  </si>
  <si>
    <t xml:space="preserve">sunny sunny</t>
  </si>
  <si>
    <t xml:space="preserve">Sunny</t>
  </si>
  <si>
    <t xml:space="preserve">SUNNY SUNNY</t>
  </si>
  <si>
    <t xml:space="preserve">Sunny Sunny</t>
  </si>
  <si>
    <t xml:space="preserve">Sunny Kumar</t>
  </si>
  <si>
    <t xml:space="preserve">SUNNY KUMAR</t>
  </si>
  <si>
    <t xml:space="preserve">Sunny Verma</t>
  </si>
  <si>
    <t xml:space="preserve">SUNNY VERMA</t>
  </si>
  <si>
    <t xml:space="preserve">Sunu Basumatary</t>
  </si>
  <si>
    <t xml:space="preserve">SUNU BASUMATARY</t>
  </si>
  <si>
    <t xml:space="preserve">Suparna Biswas</t>
  </si>
  <si>
    <t xml:space="preserve">Suppaiya</t>
  </si>
  <si>
    <t xml:space="preserve">SUBBAIYA</t>
  </si>
  <si>
    <t xml:space="preserve">Supriya Digal</t>
  </si>
  <si>
    <t xml:space="preserve">SUPRIYA DIGAL</t>
  </si>
  <si>
    <t xml:space="preserve">Supriya Manik Rathod</t>
  </si>
  <si>
    <t xml:space="preserve">SUPRIYA MANIK RATHOD</t>
  </si>
  <si>
    <t xml:space="preserve">Supriya Shivraj Shel</t>
  </si>
  <si>
    <t xml:space="preserve">SUPRIYA SHIVRAJ SHEL</t>
  </si>
  <si>
    <t xml:space="preserve">Suraj</t>
  </si>
  <si>
    <t xml:space="preserve">SURAJ SURAJ</t>
  </si>
  <si>
    <t xml:space="preserve">Suraj Dnyandev Jadha</t>
  </si>
  <si>
    <t xml:space="preserve">SURAJ DNYANDEV JADHA</t>
  </si>
  <si>
    <t xml:space="preserve">Suraj Kumar</t>
  </si>
  <si>
    <t xml:space="preserve">SURAJ KUMAR</t>
  </si>
  <si>
    <t xml:space="preserve">BIRU KUMAR</t>
  </si>
  <si>
    <t xml:space="preserve">Suraj Kumar Jha</t>
  </si>
  <si>
    <t xml:space="preserve">SURAJ KUMAR JHA</t>
  </si>
  <si>
    <t xml:space="preserve">SURAJ KUMAR MANDAL</t>
  </si>
  <si>
    <t xml:space="preserve">Suraj Kumar Mandal S</t>
  </si>
  <si>
    <t xml:space="preserve">Suraj Prajapat</t>
  </si>
  <si>
    <t xml:space="preserve">SURAJ PRAJAPAT</t>
  </si>
  <si>
    <t xml:space="preserve">SURAJ PRAKASH GROVER</t>
  </si>
  <si>
    <t xml:space="preserve">Suraj Prakashrao Wan</t>
  </si>
  <si>
    <t xml:space="preserve">SURAJ PRAKASHRAO WAN</t>
  </si>
  <si>
    <t xml:space="preserve">Suraj ram</t>
  </si>
  <si>
    <t xml:space="preserve">SURAJA RAM</t>
  </si>
  <si>
    <t xml:space="preserve">Suraj Sharma</t>
  </si>
  <si>
    <t xml:space="preserve">Suraj Shivshankar Dh</t>
  </si>
  <si>
    <t xml:space="preserve">Suraj Singh Negi</t>
  </si>
  <si>
    <t xml:space="preserve">SURAJ SINGH NEGI</t>
  </si>
  <si>
    <t xml:space="preserve">suraj vinayak barde</t>
  </si>
  <si>
    <t xml:space="preserve">suraj barde</t>
  </si>
  <si>
    <t xml:space="preserve">Suraja ram yadav</t>
  </si>
  <si>
    <t xml:space="preserve">SURAJA RAM YADAV</t>
  </si>
  <si>
    <t xml:space="preserve">Surajit Biswas</t>
  </si>
  <si>
    <t xml:space="preserve">SURAJIT BISWAS</t>
  </si>
  <si>
    <t xml:space="preserve">Surajmal</t>
  </si>
  <si>
    <t xml:space="preserve">SURAJAMAL</t>
  </si>
  <si>
    <t xml:space="preserve">SurajSingh kahar</t>
  </si>
  <si>
    <t xml:space="preserve">SURESH SINGH KAHAR</t>
  </si>
  <si>
    <t xml:space="preserve">Suravi Tanty</t>
  </si>
  <si>
    <t xml:space="preserve">SURAVI TANTY</t>
  </si>
  <si>
    <t xml:space="preserve">surdjit ghosh</t>
  </si>
  <si>
    <t xml:space="preserve">surajit ghosh</t>
  </si>
  <si>
    <t xml:space="preserve">Surekha Babasheb Mha</t>
  </si>
  <si>
    <t xml:space="preserve">SUREKHA BABASAHEB MH</t>
  </si>
  <si>
    <t xml:space="preserve">Surendar B</t>
  </si>
  <si>
    <t xml:space="preserve">SURENDHAR BALASUBRAM</t>
  </si>
  <si>
    <t xml:space="preserve">Surendarsahini</t>
  </si>
  <si>
    <t xml:space="preserve">SURENDRA SAHNI</t>
  </si>
  <si>
    <t xml:space="preserve">Surender Kumar</t>
  </si>
  <si>
    <t xml:space="preserve">SURINDER KUMAR</t>
  </si>
  <si>
    <t xml:space="preserve">Surendhar Babu</t>
  </si>
  <si>
    <t xml:space="preserve">SURENDHAR BABU M</t>
  </si>
  <si>
    <t xml:space="preserve">Surendra Kumar</t>
  </si>
  <si>
    <t xml:space="preserve">SURENDER KUMAR</t>
  </si>
  <si>
    <t xml:space="preserve">surendra kumar</t>
  </si>
  <si>
    <t xml:space="preserve">SURENDRA KUMAR UDAWA</t>
  </si>
  <si>
    <t xml:space="preserve">SURENDRA KUMAR</t>
  </si>
  <si>
    <t xml:space="preserve">Surendra Kumar Sharm</t>
  </si>
  <si>
    <t xml:space="preserve">SURENDRA KUMAR SHARM</t>
  </si>
  <si>
    <t xml:space="preserve">Surendra Lal Srivast</t>
  </si>
  <si>
    <t xml:space="preserve">CHHOTELAL VERMA</t>
  </si>
  <si>
    <t xml:space="preserve">Surendra Malik</t>
  </si>
  <si>
    <t xml:space="preserve">SURENDRA MALIK</t>
  </si>
  <si>
    <t xml:space="preserve">Surendra paswan</t>
  </si>
  <si>
    <t xml:space="preserve">SURENDRA PASWAN</t>
  </si>
  <si>
    <t xml:space="preserve">Surendra Shrwan Nait</t>
  </si>
  <si>
    <t xml:space="preserve">Surendra T</t>
  </si>
  <si>
    <t xml:space="preserve">Surendra singh</t>
  </si>
  <si>
    <t xml:space="preserve">BABULAL SENDHAV</t>
  </si>
  <si>
    <t xml:space="preserve">Surendra Singh</t>
  </si>
  <si>
    <t xml:space="preserve">SURENDRA SINGH</t>
  </si>
  <si>
    <t xml:space="preserve">SURENDRA SINGH KHURA</t>
  </si>
  <si>
    <t xml:space="preserve">Surendra Singh Meena</t>
  </si>
  <si>
    <t xml:space="preserve">SURENDRA SINGH MEENA</t>
  </si>
  <si>
    <t xml:space="preserve">Surendra Singh Tomar</t>
  </si>
  <si>
    <t xml:space="preserve">SURENDRA SINGH TOMAR</t>
  </si>
  <si>
    <t xml:space="preserve">SURENDRU</t>
  </si>
  <si>
    <t xml:space="preserve">SATHYANARAYAN</t>
  </si>
  <si>
    <t xml:space="preserve">Suresh</t>
  </si>
  <si>
    <t xml:space="preserve">SURESHRAO RAMHARI KA</t>
  </si>
  <si>
    <t xml:space="preserve">SURESH AHIRE</t>
  </si>
  <si>
    <t xml:space="preserve">suresh</t>
  </si>
  <si>
    <t xml:space="preserve">somisetty suresh</t>
  </si>
  <si>
    <t xml:space="preserve">Suresh baban gate</t>
  </si>
  <si>
    <t xml:space="preserve">SURESH BABAN GATE</t>
  </si>
  <si>
    <t xml:space="preserve">Suresh bachhav</t>
  </si>
  <si>
    <t xml:space="preserve">SURESH SUKDEO BACHHA</t>
  </si>
  <si>
    <t xml:space="preserve">Suresh bhai</t>
  </si>
  <si>
    <t xml:space="preserve">SURESHBHAI CHAUHAN</t>
  </si>
  <si>
    <t xml:space="preserve">Suresh chand</t>
  </si>
  <si>
    <t xml:space="preserve">SURESHPAL SINGH</t>
  </si>
  <si>
    <t xml:space="preserve">Suresh Chand</t>
  </si>
  <si>
    <t xml:space="preserve">SURESH CHAND</t>
  </si>
  <si>
    <t xml:space="preserve">Suresh Chandra pradh</t>
  </si>
  <si>
    <t xml:space="preserve">SURESH CHANDRA PRADH</t>
  </si>
  <si>
    <t xml:space="preserve">Suresh Diwakar</t>
  </si>
  <si>
    <t xml:space="preserve">SURESH DIWAKAR</t>
  </si>
  <si>
    <t xml:space="preserve">Suresh Kumar</t>
  </si>
  <si>
    <t xml:space="preserve">Suresh Kumar P</t>
  </si>
  <si>
    <t xml:space="preserve">SURESH KUMAR PUTHIYA</t>
  </si>
  <si>
    <t xml:space="preserve">Suresh Kumar Sethi</t>
  </si>
  <si>
    <t xml:space="preserve">SURESH KUMAR SETHI</t>
  </si>
  <si>
    <t xml:space="preserve">Suresh Kumar Sharma</t>
  </si>
  <si>
    <t xml:space="preserve">SURESH KUMAR SHARMA</t>
  </si>
  <si>
    <t xml:space="preserve">Suresh Kumar Yadav</t>
  </si>
  <si>
    <t xml:space="preserve">SURESH KUMAR YADAV</t>
  </si>
  <si>
    <t xml:space="preserve">Suresh Lal</t>
  </si>
  <si>
    <t xml:space="preserve">SURESH LAL</t>
  </si>
  <si>
    <t xml:space="preserve">Suresh Mehara</t>
  </si>
  <si>
    <t xml:space="preserve">SURESH CHAND MEHARA</t>
  </si>
  <si>
    <t xml:space="preserve">Suresh Patil</t>
  </si>
  <si>
    <t xml:space="preserve">SURESH BABULAL PATIL</t>
  </si>
  <si>
    <t xml:space="preserve">Suresh Phatak</t>
  </si>
  <si>
    <t xml:space="preserve">SURESH PATHAK</t>
  </si>
  <si>
    <t xml:space="preserve">Suresh pratap</t>
  </si>
  <si>
    <t xml:space="preserve">SURESH PRATAP</t>
  </si>
  <si>
    <t xml:space="preserve">SURESH SHARMA</t>
  </si>
  <si>
    <t xml:space="preserve">SURESH SURESH</t>
  </si>
  <si>
    <t xml:space="preserve">Suresh tayde</t>
  </si>
  <si>
    <t xml:space="preserve">SURESH TAYADE</t>
  </si>
  <si>
    <t xml:space="preserve">Sureshchand yadav</t>
  </si>
  <si>
    <t xml:space="preserve">SURESH CHAND YADAV</t>
  </si>
  <si>
    <t xml:space="preserve">Sureshkumar Venkates</t>
  </si>
  <si>
    <t xml:space="preserve">VENKATESAN SURESHKUM</t>
  </si>
  <si>
    <t xml:space="preserve">SURESHWAR SINGH</t>
  </si>
  <si>
    <t xml:space="preserve">Suribabu</t>
  </si>
  <si>
    <t xml:space="preserve">SURIBABU SAGARAPU</t>
  </si>
  <si>
    <t xml:space="preserve">Surin Paswan</t>
  </si>
  <si>
    <t xml:space="preserve">SURIN PASWAN</t>
  </si>
  <si>
    <t xml:space="preserve">Surinder kumar</t>
  </si>
  <si>
    <t xml:space="preserve">Surinder Kumar</t>
  </si>
  <si>
    <t xml:space="preserve">Surinder singh</t>
  </si>
  <si>
    <t xml:space="preserve">SURINDER SINGH</t>
  </si>
  <si>
    <t xml:space="preserve">Surinder Singh</t>
  </si>
  <si>
    <t xml:space="preserve">Surinder Singh rawat</t>
  </si>
  <si>
    <t xml:space="preserve">SURINDER SINGH RAWAT</t>
  </si>
  <si>
    <t xml:space="preserve">Surish cand</t>
  </si>
  <si>
    <t xml:space="preserve">Suriya Kumar S</t>
  </si>
  <si>
    <t xml:space="preserve">SHANMUGAM SURIYA KUM</t>
  </si>
  <si>
    <t xml:space="preserve">Suriya Narayanan C</t>
  </si>
  <si>
    <t xml:space="preserve">CHANDRAN SURIYANARAY</t>
  </si>
  <si>
    <t xml:space="preserve">Surjeet Singh Rajput</t>
  </si>
  <si>
    <t xml:space="preserve">SURJEET SINGH RAJPUT</t>
  </si>
  <si>
    <t xml:space="preserve">Surjit singh</t>
  </si>
  <si>
    <t xml:space="preserve">SURJIT SINGH</t>
  </si>
  <si>
    <t xml:space="preserve">Surojit Dutta</t>
  </si>
  <si>
    <t xml:space="preserve">SUROJIT DUTTA</t>
  </si>
  <si>
    <t xml:space="preserve">Surojit Saha</t>
  </si>
  <si>
    <t xml:space="preserve">SUROJIT SAHA</t>
  </si>
  <si>
    <t xml:space="preserve">Survjeet Shah</t>
  </si>
  <si>
    <t xml:space="preserve">Surya Pratap Singh B</t>
  </si>
  <si>
    <t xml:space="preserve">SURYA PRATAP SINGH B</t>
  </si>
  <si>
    <t xml:space="preserve">Suryabhan khanu auti</t>
  </si>
  <si>
    <t xml:space="preserve">SURYABHAN KANU AUTI</t>
  </si>
  <si>
    <t xml:space="preserve">Suryakumar Yadav</t>
  </si>
  <si>
    <t xml:space="preserve">SURYA KUMAR YADAV</t>
  </si>
  <si>
    <t xml:space="preserve">Suryanarayana Kolich</t>
  </si>
  <si>
    <t xml:space="preserve">SURYANARAYANA KOLICH</t>
  </si>
  <si>
    <t xml:space="preserve">Susam Saha</t>
  </si>
  <si>
    <t xml:space="preserve">SUSAM SAHA</t>
  </si>
  <si>
    <t xml:space="preserve">Susanta Kumar Kar</t>
  </si>
  <si>
    <t xml:space="preserve">SUSHANTA KAR</t>
  </si>
  <si>
    <t xml:space="preserve">Susanta Kumar Samal</t>
  </si>
  <si>
    <t xml:space="preserve">SUSANTA KUMAR SAMAL</t>
  </si>
  <si>
    <t xml:space="preserve">Susanta Roy</t>
  </si>
  <si>
    <t xml:space="preserve">SUSANTA ROY</t>
  </si>
  <si>
    <t xml:space="preserve">Susants Das</t>
  </si>
  <si>
    <t xml:space="preserve">SUSANTA DAS</t>
  </si>
  <si>
    <t xml:space="preserve">Sushama Mol N G</t>
  </si>
  <si>
    <t xml:space="preserve">SUSHAMAMOL NELLIKUNN</t>
  </si>
  <si>
    <t xml:space="preserve">Sushant Kumar</t>
  </si>
  <si>
    <t xml:space="preserve">SANTOSH KUAMAR</t>
  </si>
  <si>
    <t xml:space="preserve">Sushanta bhattacherj</t>
  </si>
  <si>
    <t xml:space="preserve">SUSHANTO BHATTACHARJ</t>
  </si>
  <si>
    <t xml:space="preserve">Sushil</t>
  </si>
  <si>
    <t xml:space="preserve">SUSHIL SUSHIL</t>
  </si>
  <si>
    <t xml:space="preserve">Sushil Kumar</t>
  </si>
  <si>
    <t xml:space="preserve">SUSHIL KUMAR</t>
  </si>
  <si>
    <t xml:space="preserve">Sushil Kumar Ramdhan</t>
  </si>
  <si>
    <t xml:space="preserve">SUSHIL KUMAR RAMDHAN</t>
  </si>
  <si>
    <t xml:space="preserve">Sushil Kumar Sharma</t>
  </si>
  <si>
    <t xml:space="preserve">SUSHIL KUMAR SHARMA</t>
  </si>
  <si>
    <t xml:space="preserve">Sushil Panday</t>
  </si>
  <si>
    <t xml:space="preserve">SUSHIL PANDAY</t>
  </si>
  <si>
    <t xml:space="preserve">Sushma V</t>
  </si>
  <si>
    <t xml:space="preserve">VISHWANATHA SUSHMA</t>
  </si>
  <si>
    <t xml:space="preserve">Sushmita Bairagi</t>
  </si>
  <si>
    <t xml:space="preserve">SUSHMITA BAIRAGI</t>
  </si>
  <si>
    <t xml:space="preserve">Sushmitha.P</t>
  </si>
  <si>
    <t xml:space="preserve">PILLAPPA SUSHMITHA</t>
  </si>
  <si>
    <t xml:space="preserve">Sushobhan giri</t>
  </si>
  <si>
    <t xml:space="preserve">SUBODH GIRI</t>
  </si>
  <si>
    <t xml:space="preserve">Susil Melli</t>
  </si>
  <si>
    <t xml:space="preserve">SUSIL MELLI</t>
  </si>
  <si>
    <t xml:space="preserve">Suvalal pingoliya</t>
  </si>
  <si>
    <t xml:space="preserve">SUWA LAL</t>
  </si>
  <si>
    <t xml:space="preserve">Suvam adak</t>
  </si>
  <si>
    <t xml:space="preserve">SUBAL ADAK</t>
  </si>
  <si>
    <t xml:space="preserve">Suvan Bharatbhai Kal</t>
  </si>
  <si>
    <t xml:space="preserve">BHARATBHAI KALABHAI</t>
  </si>
  <si>
    <t xml:space="preserve">Swadhin Lakra</t>
  </si>
  <si>
    <t xml:space="preserve">SWADHIN LAKRA</t>
  </si>
  <si>
    <t xml:space="preserve">Swamidas</t>
  </si>
  <si>
    <t xml:space="preserve">GADDAM SWAMIDAS</t>
  </si>
  <si>
    <t xml:space="preserve">Swapan Chakraborty</t>
  </si>
  <si>
    <t xml:space="preserve">SWAPAN CHAKRABARTY</t>
  </si>
  <si>
    <t xml:space="preserve">Swapna Saha</t>
  </si>
  <si>
    <t xml:space="preserve">SWAPNA SAHA</t>
  </si>
  <si>
    <t xml:space="preserve">Swapnil Raju Khodke</t>
  </si>
  <si>
    <t xml:space="preserve">SWAPANIL RAJU KHODKE</t>
  </si>
  <si>
    <t xml:space="preserve">Swaroop H P</t>
  </si>
  <si>
    <t xml:space="preserve">HULIYURDURGA PRAKASH</t>
  </si>
  <si>
    <t xml:space="preserve">SWARTRANT</t>
  </si>
  <si>
    <t xml:space="preserve">VISHNU DAYAL</t>
  </si>
  <si>
    <t xml:space="preserve">Swastik Kumar Saw</t>
  </si>
  <si>
    <t xml:space="preserve">SWASTIK KUMAR SAW</t>
  </si>
  <si>
    <t xml:space="preserve">Swati Santosh Shelak</t>
  </si>
  <si>
    <t xml:space="preserve">SWATI SANTOSH SHELAK</t>
  </si>
  <si>
    <t xml:space="preserve">Syed Afan</t>
  </si>
  <si>
    <t xml:space="preserve">SYED AFAN</t>
  </si>
  <si>
    <t xml:space="preserve">Syed Afrid</t>
  </si>
  <si>
    <t xml:space="preserve">SYED AFRID</t>
  </si>
  <si>
    <t xml:space="preserve">Syed Ahmed</t>
  </si>
  <si>
    <t xml:space="preserve">SYED AHMED</t>
  </si>
  <si>
    <t xml:space="preserve">Syed ainuddin</t>
  </si>
  <si>
    <t xml:space="preserve">SYED AENUDDIN</t>
  </si>
  <si>
    <t xml:space="preserve">Syed Altaf Ali</t>
  </si>
  <si>
    <t xml:space="preserve">SYED ALTAF ALI</t>
  </si>
  <si>
    <t xml:space="preserve">Syed Ansar Babu</t>
  </si>
  <si>
    <t xml:space="preserve">ANSAR BABU SYED</t>
  </si>
  <si>
    <t xml:space="preserve">Syed anwar</t>
  </si>
  <si>
    <t xml:space="preserve">SYED ANWAR</t>
  </si>
  <si>
    <t xml:space="preserve">Syed Dilawar Rizwan</t>
  </si>
  <si>
    <t xml:space="preserve">SYED DILAWAR RIZWAN</t>
  </si>
  <si>
    <t xml:space="preserve">Syed Imran</t>
  </si>
  <si>
    <t xml:space="preserve">SYED IMRAN</t>
  </si>
  <si>
    <t xml:space="preserve">SYED MOHAMMAD ANWAR</t>
  </si>
  <si>
    <t xml:space="preserve">Syed Nazeeb Ali</t>
  </si>
  <si>
    <t xml:space="preserve">NAZEEB ALI SYED</t>
  </si>
  <si>
    <t xml:space="preserve">Syed Sumera.S</t>
  </si>
  <si>
    <t xml:space="preserve">SYED SUMERA SALEEM</t>
  </si>
  <si>
    <t xml:space="preserve">Syed yawar Ali</t>
  </si>
  <si>
    <t xml:space="preserve">YAWAR ALI SYED</t>
  </si>
  <si>
    <t xml:space="preserve">Syed Zahurullah</t>
  </si>
  <si>
    <t xml:space="preserve">SYED ZAHURULLAH</t>
  </si>
  <si>
    <t xml:space="preserve">syeda nazia tabassum</t>
  </si>
  <si>
    <t xml:space="preserve">syeda naziya tabassu</t>
  </si>
  <si>
    <t xml:space="preserve">Syyed Roshanali Syye</t>
  </si>
  <si>
    <t xml:space="preserve">SYYED ROSHANALI SYYE</t>
  </si>
  <si>
    <t xml:space="preserve">T bhushaiah</t>
  </si>
  <si>
    <t xml:space="preserve">THAGARAM BHUSHAIAH</t>
  </si>
  <si>
    <t xml:space="preserve">T J Shankar</t>
  </si>
  <si>
    <t xml:space="preserve">SHANKARAN</t>
  </si>
  <si>
    <t xml:space="preserve">T Rajagopal</t>
  </si>
  <si>
    <t xml:space="preserve">THALARI RAJAGOPAL</t>
  </si>
  <si>
    <t xml:space="preserve">T Ramalinga</t>
  </si>
  <si>
    <t xml:space="preserve">T Ramesh</t>
  </si>
  <si>
    <t xml:space="preserve">RAMESH TALARI</t>
  </si>
  <si>
    <t xml:space="preserve">T SHANKAR</t>
  </si>
  <si>
    <t xml:space="preserve">t shiv shanker</t>
  </si>
  <si>
    <t xml:space="preserve">T V MANOHARAN</t>
  </si>
  <si>
    <t xml:space="preserve">T VENKATRAMAIAH</t>
  </si>
  <si>
    <t xml:space="preserve">THOTI VENKATRAMAIAH</t>
  </si>
  <si>
    <t xml:space="preserve">Taarakant jha</t>
  </si>
  <si>
    <t xml:space="preserve">TARAKANT JHA</t>
  </si>
  <si>
    <t xml:space="preserve">Tabish Noaman Muqri</t>
  </si>
  <si>
    <t xml:space="preserve">Tabish Muqri</t>
  </si>
  <si>
    <t xml:space="preserve">Tahir ansari</t>
  </si>
  <si>
    <t xml:space="preserve">TAHIR ANSARI</t>
  </si>
  <si>
    <t xml:space="preserve">tajumul hussain</t>
  </si>
  <si>
    <t xml:space="preserve">Takhatsinh Gohil</t>
  </si>
  <si>
    <t xml:space="preserve">TAKHATSINH GOHIL</t>
  </si>
  <si>
    <t xml:space="preserve">Takwim Nuroddin Shai</t>
  </si>
  <si>
    <t xml:space="preserve">TAKWIM NURODDIN SHAI</t>
  </si>
  <si>
    <t xml:space="preserve">Talari Hareesh</t>
  </si>
  <si>
    <t xml:space="preserve">HAREESH TALARI</t>
  </si>
  <si>
    <t xml:space="preserve">TALARI MUSALAPPA</t>
  </si>
  <si>
    <t xml:space="preserve">THALARI MUSALAPPA</t>
  </si>
  <si>
    <t xml:space="preserve">Talari nagasheshulu</t>
  </si>
  <si>
    <t xml:space="preserve">BANNURU VENKATESWARL</t>
  </si>
  <si>
    <t xml:space="preserve">Talib Husain</t>
  </si>
  <si>
    <t xml:space="preserve">TALIB HUSAIN</t>
  </si>
  <si>
    <t xml:space="preserve">Talla Narayana</t>
  </si>
  <si>
    <t xml:space="preserve">TALLA NARAYANA</t>
  </si>
  <si>
    <t xml:space="preserve">TALLNOS</t>
  </si>
  <si>
    <t xml:space="preserve">stalin stalin</t>
  </si>
  <si>
    <t xml:space="preserve">Talmijar Rahman</t>
  </si>
  <si>
    <t xml:space="preserve">TALMIJAR RAHMAN</t>
  </si>
  <si>
    <t xml:space="preserve">Talupula Srikanth</t>
  </si>
  <si>
    <t xml:space="preserve">TALUPULA SRIKANTH</t>
  </si>
  <si>
    <t xml:space="preserve">Tamada Rama Rao</t>
  </si>
  <si>
    <t xml:space="preserve">RAMA RAO TAMADA</t>
  </si>
  <si>
    <t xml:space="preserve">Tamannum</t>
  </si>
  <si>
    <t xml:space="preserve">TAMANNUM TAMANNUM</t>
  </si>
  <si>
    <t xml:space="preserve">Tamilarasan I</t>
  </si>
  <si>
    <t xml:space="preserve">IYAPPAN TAMILARASAN</t>
  </si>
  <si>
    <t xml:space="preserve">Tamilazhagan</t>
  </si>
  <si>
    <t xml:space="preserve">TAMILAZHAGAN MURUGES</t>
  </si>
  <si>
    <t xml:space="preserve">TAMILMARAN A</t>
  </si>
  <si>
    <t xml:space="preserve">ARUNASALAM THAMIZHMA</t>
  </si>
  <si>
    <t xml:space="preserve">Tamjeed Seikh</t>
  </si>
  <si>
    <t xml:space="preserve">TAMJEED SEIKH</t>
  </si>
  <si>
    <t xml:space="preserve">Tammireddi Ajay</t>
  </si>
  <si>
    <t xml:space="preserve">CHINNAMNAIDU THAMMIR</t>
  </si>
  <si>
    <t xml:space="preserve">Tanaji Dada Sargar</t>
  </si>
  <si>
    <t xml:space="preserve">TANAJI DADA SARGAR</t>
  </si>
  <si>
    <t xml:space="preserve">Tanaji Daga koli</t>
  </si>
  <si>
    <t xml:space="preserve">TANAJI KOLI</t>
  </si>
  <si>
    <t xml:space="preserve">Tanaji Govind Satput</t>
  </si>
  <si>
    <t xml:space="preserve">TANAJI GOVIND SATPUT</t>
  </si>
  <si>
    <t xml:space="preserve">Tanaji Jijaba Sawant</t>
  </si>
  <si>
    <t xml:space="preserve">TANAJI JIJABA SAWANT</t>
  </si>
  <si>
    <t xml:space="preserve">TANKA nath</t>
  </si>
  <si>
    <t xml:space="preserve">RUPEN BORAH</t>
  </si>
  <si>
    <t xml:space="preserve">Tanmoy Bijali</t>
  </si>
  <si>
    <t xml:space="preserve">TANMOY BIJALI</t>
  </si>
  <si>
    <t xml:space="preserve">Tanu Shree</t>
  </si>
  <si>
    <t xml:space="preserve">TANU SHREE</t>
  </si>
  <si>
    <t xml:space="preserve">Tanuj Nandkishor Tha</t>
  </si>
  <si>
    <t xml:space="preserve">TANUJ NANDKISHOR THA</t>
  </si>
  <si>
    <t xml:space="preserve">Tanuku Venkata Naga</t>
  </si>
  <si>
    <t xml:space="preserve">VENKATA NAGA SAI SRI</t>
  </si>
  <si>
    <t xml:space="preserve">Tapan</t>
  </si>
  <si>
    <t xml:space="preserve">TAPAN SINGHA</t>
  </si>
  <si>
    <t xml:space="preserve">Tapan Das</t>
  </si>
  <si>
    <t xml:space="preserve">TAPAN DAS</t>
  </si>
  <si>
    <t xml:space="preserve">Tapan Hembram</t>
  </si>
  <si>
    <t xml:space="preserve">TAPAN HEMBRAM</t>
  </si>
  <si>
    <t xml:space="preserve">TAPAN KUMAR DEHURY</t>
  </si>
  <si>
    <t xml:space="preserve">Tapan kumar dehury</t>
  </si>
  <si>
    <t xml:space="preserve">Tapan makur</t>
  </si>
  <si>
    <t xml:space="preserve">TAPAN MAKUR</t>
  </si>
  <si>
    <t xml:space="preserve">Tapan sarkar</t>
  </si>
  <si>
    <t xml:space="preserve">TAPAN SARKAR</t>
  </si>
  <si>
    <t xml:space="preserve">Tapan sasmal</t>
  </si>
  <si>
    <t xml:space="preserve">TAPAN SASMAL</t>
  </si>
  <si>
    <t xml:space="preserve">Tapas Pal</t>
  </si>
  <si>
    <t xml:space="preserve">TAPAS PAL</t>
  </si>
  <si>
    <t xml:space="preserve">Tapas Ranjan Mohanta</t>
  </si>
  <si>
    <t xml:space="preserve">TAPAS RANJAN MOHANTA</t>
  </si>
  <si>
    <t xml:space="preserve">Taposi Murmu</t>
  </si>
  <si>
    <t xml:space="preserve">TAPOSI MURMU</t>
  </si>
  <si>
    <t xml:space="preserve">Tapre Shital</t>
  </si>
  <si>
    <t xml:space="preserve">SHITAL TAPRE</t>
  </si>
  <si>
    <t xml:space="preserve">TARA CHAND</t>
  </si>
  <si>
    <t xml:space="preserve">taraka sesha sai kum</t>
  </si>
  <si>
    <t xml:space="preserve">n t s sai kumar</t>
  </si>
  <si>
    <t xml:space="preserve">Tarikul mondal</t>
  </si>
  <si>
    <t xml:space="preserve">TARIKUL MONDAL</t>
  </si>
  <si>
    <t xml:space="preserve">Tarun</t>
  </si>
  <si>
    <t xml:space="preserve">TARUN TARUN</t>
  </si>
  <si>
    <t xml:space="preserve">Tarun Chauhan</t>
  </si>
  <si>
    <t xml:space="preserve">TARUN CHAUHAN</t>
  </si>
  <si>
    <t xml:space="preserve">Tarun Kumar</t>
  </si>
  <si>
    <t xml:space="preserve">TARUN KUMAR</t>
  </si>
  <si>
    <t xml:space="preserve">Tasavvar ali</t>
  </si>
  <si>
    <t xml:space="preserve">TASAVVAR ALI</t>
  </si>
  <si>
    <t xml:space="preserve">Tasmiya Kousar</t>
  </si>
  <si>
    <t xml:space="preserve">TASMIYA KOUSAR</t>
  </si>
  <si>
    <t xml:space="preserve">Taterao kamble</t>
  </si>
  <si>
    <t xml:space="preserve">TATERAO KAMBLE</t>
  </si>
  <si>
    <t xml:space="preserve">Tatikonda Sankar</t>
  </si>
  <si>
    <t xml:space="preserve">SANKAR TATIKONDA</t>
  </si>
  <si>
    <t xml:space="preserve">Taufiq ahmed</t>
  </si>
  <si>
    <t xml:space="preserve">TAUFIK AHMED</t>
  </si>
  <si>
    <t xml:space="preserve">Tej Narayan Nigam</t>
  </si>
  <si>
    <t xml:space="preserve">TEJ NARAYAN NIGAM</t>
  </si>
  <si>
    <t xml:space="preserve">Tej Pal</t>
  </si>
  <si>
    <t xml:space="preserve">Tejas Haresh Sawant</t>
  </si>
  <si>
    <t xml:space="preserve">TEJAS HARESH SAWANT</t>
  </si>
  <si>
    <t xml:space="preserve">Tejas Shantaram Wank</t>
  </si>
  <si>
    <t xml:space="preserve">TEJAS SHANTARAM WANK</t>
  </si>
  <si>
    <t xml:space="preserve">TEJAVATH ANJITHKUMAR</t>
  </si>
  <si>
    <t xml:space="preserve">ANJITHKUMAR TEJAVATH</t>
  </si>
  <si>
    <t xml:space="preserve">Tejendra Berwa</t>
  </si>
  <si>
    <t xml:space="preserve">TEJENDRA BAIRWA</t>
  </si>
  <si>
    <t xml:space="preserve">Tejinder kumar</t>
  </si>
  <si>
    <t xml:space="preserve">TEJINDER KUMAR</t>
  </si>
  <si>
    <t xml:space="preserve">Tejo Das</t>
  </si>
  <si>
    <t xml:space="preserve">TEJO DAS</t>
  </si>
  <si>
    <t xml:space="preserve">Tejpal</t>
  </si>
  <si>
    <t xml:space="preserve">Tejram chauhaan</t>
  </si>
  <si>
    <t xml:space="preserve">TEJ RAM</t>
  </si>
  <si>
    <t xml:space="preserve">Tek Bahadur BARAILY</t>
  </si>
  <si>
    <t xml:space="preserve">TEK BAHADUR BARAILY</t>
  </si>
  <si>
    <t xml:space="preserve">Tek Chand piplani</t>
  </si>
  <si>
    <t xml:space="preserve">TEK CHAND PIPLANI</t>
  </si>
  <si>
    <t xml:space="preserve">Teku Sri Durga Sudha</t>
  </si>
  <si>
    <t xml:space="preserve">SRI DURGA SUDHA RAMA</t>
  </si>
  <si>
    <t xml:space="preserve">Telugu narsimlu</t>
  </si>
  <si>
    <t xml:space="preserve">TELUGU NARSIMULU</t>
  </si>
  <si>
    <t xml:space="preserve">Terakani Deepak Shar</t>
  </si>
  <si>
    <t xml:space="preserve">TERAKANI DEEPAK SHAR</t>
  </si>
  <si>
    <t xml:space="preserve">Th Jangminthang Haok</t>
  </si>
  <si>
    <t xml:space="preserve">Th jangminthang haok</t>
  </si>
  <si>
    <t xml:space="preserve">Thakarda Javanji Pra</t>
  </si>
  <si>
    <t xml:space="preserve">JAVANJI PRABHUJI THA</t>
  </si>
  <si>
    <t xml:space="preserve">Thakor Amar sinh</t>
  </si>
  <si>
    <t xml:space="preserve">THAKOR AMARSINH E OF</t>
  </si>
  <si>
    <t xml:space="preserve">Thakor Dasharathji G</t>
  </si>
  <si>
    <t xml:space="preserve">THAKOR DASHARATHJI G</t>
  </si>
  <si>
    <t xml:space="preserve">Thakor Kinjalben Ram</t>
  </si>
  <si>
    <t xml:space="preserve">KINJALBEN RAMESHBHAI</t>
  </si>
  <si>
    <t xml:space="preserve">Thakor Rahulji Govaj</t>
  </si>
  <si>
    <t xml:space="preserve">RAHULJI GOVAJI THAKO</t>
  </si>
  <si>
    <t xml:space="preserve">Thakor Vishnubhai Vi</t>
  </si>
  <si>
    <t xml:space="preserve">THAKOR VISHNUBHAI VI</t>
  </si>
  <si>
    <t xml:space="preserve">Thalla Saikrishnatej</t>
  </si>
  <si>
    <t xml:space="preserve">SAIKRISHNATEJA THALL</t>
  </si>
  <si>
    <t xml:space="preserve">THANDASA PAWAN KUMAR</t>
  </si>
  <si>
    <t xml:space="preserve">Thangaraj</t>
  </si>
  <si>
    <t xml:space="preserve">THANGARAJ</t>
  </si>
  <si>
    <t xml:space="preserve">THIRUMOORTHY</t>
  </si>
  <si>
    <t xml:space="preserve">Thangasamy</t>
  </si>
  <si>
    <t xml:space="preserve">THANGASAMY</t>
  </si>
  <si>
    <t xml:space="preserve">Thanigasalam</t>
  </si>
  <si>
    <t xml:space="preserve">THANIGACHALAM</t>
  </si>
  <si>
    <t xml:space="preserve">Thankeswar borgohain</t>
  </si>
  <si>
    <t xml:space="preserve">TANKE SWAR BORGUHAIN</t>
  </si>
  <si>
    <t xml:space="preserve">Thanniru Sainath</t>
  </si>
  <si>
    <t xml:space="preserve">SAINATH THANNERU</t>
  </si>
  <si>
    <t xml:space="preserve">THANUJA</t>
  </si>
  <si>
    <t xml:space="preserve">Manoj J</t>
  </si>
  <si>
    <t xml:space="preserve">Thathavalu Bhaskara</t>
  </si>
  <si>
    <t xml:space="preserve">BHASKARA RUKMINI DEV</t>
  </si>
  <si>
    <t xml:space="preserve">Thatiboina Venkatesw</t>
  </si>
  <si>
    <t xml:space="preserve">VENKATESWARLU THATIB</t>
  </si>
  <si>
    <t xml:space="preserve">Thatipelly Lavanya</t>
  </si>
  <si>
    <t xml:space="preserve">LAVANYA THATIPELLY</t>
  </si>
  <si>
    <t xml:space="preserve">Thilshathbegam M</t>
  </si>
  <si>
    <t xml:space="preserve">DILSHATH BEGAM MOIDE</t>
  </si>
  <si>
    <t xml:space="preserve">thimmappa</t>
  </si>
  <si>
    <t xml:space="preserve">THIMMAPPA</t>
  </si>
  <si>
    <t xml:space="preserve">Thirunavukarasu</t>
  </si>
  <si>
    <t xml:space="preserve">THIRUNAVUKARASU KUMA</t>
  </si>
  <si>
    <t xml:space="preserve">Thode Pavan Kumar</t>
  </si>
  <si>
    <t xml:space="preserve">PAVAN KUMAR THODE</t>
  </si>
  <si>
    <t xml:space="preserve">Thokala Kranthi Kuma</t>
  </si>
  <si>
    <t xml:space="preserve">THOKALA KRANTHI KUMA</t>
  </si>
  <si>
    <t xml:space="preserve">Thokati Bhavana</t>
  </si>
  <si>
    <t xml:space="preserve">THOKATI BHAVANA</t>
  </si>
  <si>
    <t xml:space="preserve">Thomas Varghese</t>
  </si>
  <si>
    <t xml:space="preserve">THOMAS VARGHESE</t>
  </si>
  <si>
    <t xml:space="preserve">Thongam shanta singh</t>
  </si>
  <si>
    <t xml:space="preserve">THONGAM SHANTA SINGH</t>
  </si>
  <si>
    <t xml:space="preserve">Thota mogli</t>
  </si>
  <si>
    <t xml:space="preserve">MOGILI THOTA</t>
  </si>
  <si>
    <t xml:space="preserve">Thoti Hemanth</t>
  </si>
  <si>
    <t xml:space="preserve">Thulasimani</t>
  </si>
  <si>
    <t xml:space="preserve">THULASIMANI THULASIM</t>
  </si>
  <si>
    <t xml:space="preserve">Thulasirajan Arunagi</t>
  </si>
  <si>
    <t xml:space="preserve">THULASIRAJAN ARUNAGI</t>
  </si>
  <si>
    <t xml:space="preserve">THUMMALA RAGHUNANDAN</t>
  </si>
  <si>
    <t xml:space="preserve">TRaghunand TRaghunan</t>
  </si>
  <si>
    <t xml:space="preserve">Thummala Raghunandan</t>
  </si>
  <si>
    <t xml:space="preserve">Thummaluru Siva</t>
  </si>
  <si>
    <t xml:space="preserve">SIVA THUMMALURU</t>
  </si>
  <si>
    <t xml:space="preserve">Thungchanpeni Kikon</t>
  </si>
  <si>
    <t xml:space="preserve">THUNGCHANPENI KIKON</t>
  </si>
  <si>
    <t xml:space="preserve">Tikam Singh</t>
  </si>
  <si>
    <t xml:space="preserve">TIKAM SINGH</t>
  </si>
  <si>
    <t xml:space="preserve">Tikaram Kahare</t>
  </si>
  <si>
    <t xml:space="preserve">TIKARAM KAHARE</t>
  </si>
  <si>
    <t xml:space="preserve">tikeshvar yadav</t>
  </si>
  <si>
    <t xml:space="preserve">tikeshwer yadav</t>
  </si>
  <si>
    <t xml:space="preserve">Timayya</t>
  </si>
  <si>
    <t xml:space="preserve">TIMAYYA</t>
  </si>
  <si>
    <t xml:space="preserve">Tippanna</t>
  </si>
  <si>
    <t xml:space="preserve">TIPPANNA</t>
  </si>
  <si>
    <t xml:space="preserve">tirupati</t>
  </si>
  <si>
    <t xml:space="preserve">TIRUPATI</t>
  </si>
  <si>
    <t xml:space="preserve">Titabul</t>
  </si>
  <si>
    <t xml:space="preserve">MOHAMMAD SAFIQUE ANS</t>
  </si>
  <si>
    <t xml:space="preserve">Tlucajabaraj</t>
  </si>
  <si>
    <t xml:space="preserve">LUCAJABARAJ</t>
  </si>
  <si>
    <t xml:space="preserve">Tokir Ahamd</t>
  </si>
  <si>
    <t xml:space="preserve">TOKIR AHAMD</t>
  </si>
  <si>
    <t xml:space="preserve">Torung Tantanga</t>
  </si>
  <si>
    <t xml:space="preserve">TORUNG TANTANGA</t>
  </si>
  <si>
    <t xml:space="preserve">Tota miya Gharami</t>
  </si>
  <si>
    <t xml:space="preserve">TOTAMIYA GHARAMI</t>
  </si>
  <si>
    <t xml:space="preserve">Tota ram</t>
  </si>
  <si>
    <t xml:space="preserve">TOTARAM</t>
  </si>
  <si>
    <t xml:space="preserve">TR KUPPUSAMY</t>
  </si>
  <si>
    <t xml:space="preserve">TRIBHOVANBHAI</t>
  </si>
  <si>
    <t xml:space="preserve">TRIBHOVANBHAI CHANAB</t>
  </si>
  <si>
    <t xml:space="preserve">Trilochan patra</t>
  </si>
  <si>
    <t xml:space="preserve">TRILOCHAN PATRA</t>
  </si>
  <si>
    <t xml:space="preserve">Triloki nath</t>
  </si>
  <si>
    <t xml:space="preserve">TRILOKI NATH</t>
  </si>
  <si>
    <t xml:space="preserve">Trinath Gope</t>
  </si>
  <si>
    <t xml:space="preserve">TRINATH GOPE</t>
  </si>
  <si>
    <t xml:space="preserve">Tripti narayana Mish</t>
  </si>
  <si>
    <t xml:space="preserve">TRIPTI NARAYAN MISHR</t>
  </si>
  <si>
    <t xml:space="preserve">Tripul Dutta</t>
  </si>
  <si>
    <t xml:space="preserve">TRIPUL DUTTA</t>
  </si>
  <si>
    <t xml:space="preserve">Triyambak Dev Patle</t>
  </si>
  <si>
    <t xml:space="preserve">TRIYAMBAK DEV PATLE</t>
  </si>
  <si>
    <t xml:space="preserve">Tryambakrao Honrao</t>
  </si>
  <si>
    <t xml:space="preserve">TRYAMBAKRAO HONRAO</t>
  </si>
  <si>
    <t xml:space="preserve">Tula saikia</t>
  </si>
  <si>
    <t xml:space="preserve">TULA SAIKIA</t>
  </si>
  <si>
    <t xml:space="preserve">Tuleshwar Singh</t>
  </si>
  <si>
    <t xml:space="preserve">TULESHWAR SINGH</t>
  </si>
  <si>
    <t xml:space="preserve">Tulsaram</t>
  </si>
  <si>
    <t xml:space="preserve">TULASA RAM</t>
  </si>
  <si>
    <t xml:space="preserve">Tulshiram</t>
  </si>
  <si>
    <t xml:space="preserve">TULSHIRAM WADEKAR</t>
  </si>
  <si>
    <t xml:space="preserve">Tulsi ram</t>
  </si>
  <si>
    <t xml:space="preserve">TULSHI RAM</t>
  </si>
  <si>
    <t xml:space="preserve">Tulsibhai</t>
  </si>
  <si>
    <t xml:space="preserve">TULSIBHAI SHIVABHAI</t>
  </si>
  <si>
    <t xml:space="preserve">Tulsiram Ahirwar</t>
  </si>
  <si>
    <t xml:space="preserve">TULSIRAM AHIRWAR</t>
  </si>
  <si>
    <t xml:space="preserve">Tummapudi Narendra R</t>
  </si>
  <si>
    <t xml:space="preserve">NARENDRA REDDY TUMMA</t>
  </si>
  <si>
    <t xml:space="preserve">TUNU DORAI</t>
  </si>
  <si>
    <t xml:space="preserve">Tupe Deepak Dattu</t>
  </si>
  <si>
    <t xml:space="preserve">DEEPAK DATTU TUPE</t>
  </si>
  <si>
    <t xml:space="preserve">Tushar</t>
  </si>
  <si>
    <t xml:space="preserve">TUSHAR TUSHAR</t>
  </si>
  <si>
    <t xml:space="preserve">Tushar Bhimrao Khape</t>
  </si>
  <si>
    <t xml:space="preserve">DHANVANTI BHIMRAV KH</t>
  </si>
  <si>
    <t xml:space="preserve">Tushar Kanta Patra</t>
  </si>
  <si>
    <t xml:space="preserve">TUSHAR KANTA PATRA</t>
  </si>
  <si>
    <t xml:space="preserve">Tushar Kumar</t>
  </si>
  <si>
    <t xml:space="preserve">TUSHAR MANDAL</t>
  </si>
  <si>
    <t xml:space="preserve">Tushar Shukla</t>
  </si>
  <si>
    <t xml:space="preserve">TUSHAR SHUKLA</t>
  </si>
  <si>
    <t xml:space="preserve">Tushara Dalapati</t>
  </si>
  <si>
    <t xml:space="preserve">TUSHARA DALAPATI</t>
  </si>
  <si>
    <t xml:space="preserve">U Ashok Kumar</t>
  </si>
  <si>
    <t xml:space="preserve">UNGARALA ASHOK KUMAR</t>
  </si>
  <si>
    <t xml:space="preserve">U Sathyavathi</t>
  </si>
  <si>
    <t xml:space="preserve">SATYA UPPAR VATHI</t>
  </si>
  <si>
    <t xml:space="preserve">UDA LAL RATHOR</t>
  </si>
  <si>
    <t xml:space="preserve">UDARAHORAL N</t>
  </si>
  <si>
    <t xml:space="preserve">Udaiyar</t>
  </si>
  <si>
    <t xml:space="preserve">SHUNMUGAM UDAIYAR</t>
  </si>
  <si>
    <t xml:space="preserve">UDARU GOVARDHANAREDD</t>
  </si>
  <si>
    <t xml:space="preserve">GOVARDHAN REDDY UDAR</t>
  </si>
  <si>
    <t xml:space="preserve">Udathalapally Rohith</t>
  </si>
  <si>
    <t xml:space="preserve">ROHITH RAO UDATHALAP</t>
  </si>
  <si>
    <t xml:space="preserve">Uday narayan Rajaram</t>
  </si>
  <si>
    <t xml:space="preserve">UDAINARAYAN DWIVEDI</t>
  </si>
  <si>
    <t xml:space="preserve">uday runghe</t>
  </si>
  <si>
    <t xml:space="preserve">GANPATRAO RAMAJI RUN</t>
  </si>
  <si>
    <t xml:space="preserve">Udayabhanu</t>
  </si>
  <si>
    <t xml:space="preserve">UDAYA BHANU</t>
  </si>
  <si>
    <t xml:space="preserve">Udayram kumawat</t>
  </si>
  <si>
    <t xml:space="preserve">UDAI LAL KUMAWAT</t>
  </si>
  <si>
    <t xml:space="preserve">Udaysankar Mukherjee</t>
  </si>
  <si>
    <t xml:space="preserve">UDAYSANKAR MUKHERJEE</t>
  </si>
  <si>
    <t xml:space="preserve">Uddhav salunkhe</t>
  </si>
  <si>
    <t xml:space="preserve">UDDHAV TUKARAM SALUN</t>
  </si>
  <si>
    <t xml:space="preserve">Udham Singh Gurjar</t>
  </si>
  <si>
    <t xml:space="preserve">UDHAM SINGH GURJAR</t>
  </si>
  <si>
    <t xml:space="preserve">Udhav kajale</t>
  </si>
  <si>
    <t xml:space="preserve">UDDHAV ASHROBA KAJAL</t>
  </si>
  <si>
    <t xml:space="preserve">Udhayakumar Kaveri</t>
  </si>
  <si>
    <t xml:space="preserve">KAVERI UDHAYAKUMAR</t>
  </si>
  <si>
    <t xml:space="preserve">Udho narayan</t>
  </si>
  <si>
    <t xml:space="preserve">UDHE NARAYAN</t>
  </si>
  <si>
    <t xml:space="preserve">Udith Sankar C Ashok</t>
  </si>
  <si>
    <t xml:space="preserve">Ugam singh</t>
  </si>
  <si>
    <t xml:space="preserve">UGAM SINGH CHOUHAN</t>
  </si>
  <si>
    <t xml:space="preserve">Ujjal Kumar</t>
  </si>
  <si>
    <t xml:space="preserve">Ullas Kumara K S</t>
  </si>
  <si>
    <t xml:space="preserve">KATTEPURA SWAMIGOWDA</t>
  </si>
  <si>
    <t xml:space="preserve">Ullas P</t>
  </si>
  <si>
    <t xml:space="preserve">PARAMESH ULLAS</t>
  </si>
  <si>
    <t xml:space="preserve">Uma Patidar</t>
  </si>
  <si>
    <t xml:space="preserve">UMA PATIDAR</t>
  </si>
  <si>
    <t xml:space="preserve">Uma shankar</t>
  </si>
  <si>
    <t xml:space="preserve">UMASHANKAR</t>
  </si>
  <si>
    <t xml:space="preserve">Umakant</t>
  </si>
  <si>
    <t xml:space="preserve">UMAKANT SONKAMBLE</t>
  </si>
  <si>
    <t xml:space="preserve">Umakantamalik</t>
  </si>
  <si>
    <t xml:space="preserve">UMA KANTA MALIK LUNG</t>
  </si>
  <si>
    <t xml:space="preserve">Umar Firoj Bagwan</t>
  </si>
  <si>
    <t xml:space="preserve">UMAR FIROJ BAGWAN</t>
  </si>
  <si>
    <t xml:space="preserve">Umarani Yadav</t>
  </si>
  <si>
    <t xml:space="preserve">UMARANI YADAV</t>
  </si>
  <si>
    <t xml:space="preserve">Umardden</t>
  </si>
  <si>
    <t xml:space="preserve">UMARDIN</t>
  </si>
  <si>
    <t xml:space="preserve">Umashankar</t>
  </si>
  <si>
    <t xml:space="preserve">UMASHANKAR VASUDEV S</t>
  </si>
  <si>
    <t xml:space="preserve">UMASHANKAR RAMDHANI</t>
  </si>
  <si>
    <t xml:space="preserve">Umashankar gour</t>
  </si>
  <si>
    <t xml:space="preserve">UMASHANKAR GOUR</t>
  </si>
  <si>
    <t xml:space="preserve">UMED SINGH</t>
  </si>
  <si>
    <t xml:space="preserve">Umed Singh</t>
  </si>
  <si>
    <t xml:space="preserve">Umesh</t>
  </si>
  <si>
    <t xml:space="preserve">UMESH UMESH</t>
  </si>
  <si>
    <t xml:space="preserve">Umesh H</t>
  </si>
  <si>
    <t xml:space="preserve">UMESH HANUMANTHAIAH</t>
  </si>
  <si>
    <t xml:space="preserve">Umesh Kumar</t>
  </si>
  <si>
    <t xml:space="preserve">UMESH KUMAR</t>
  </si>
  <si>
    <t xml:space="preserve">Umesh kumar jha</t>
  </si>
  <si>
    <t xml:space="preserve">UMESH KUMAR JHA</t>
  </si>
  <si>
    <t xml:space="preserve">Umesh Kumar Yadav</t>
  </si>
  <si>
    <t xml:space="preserve">UMESH KUMAR YADAV</t>
  </si>
  <si>
    <t xml:space="preserve">Umesh Mohan Yadav</t>
  </si>
  <si>
    <t xml:space="preserve">UMESH MOHAN YADAV</t>
  </si>
  <si>
    <t xml:space="preserve">Umesh Muniya</t>
  </si>
  <si>
    <t xml:space="preserve">MAGANI NINAMA</t>
  </si>
  <si>
    <t xml:space="preserve">Umesh Paswan</t>
  </si>
  <si>
    <t xml:space="preserve">UMESH PASWAN</t>
  </si>
  <si>
    <t xml:space="preserve">Umesh Sehgal</t>
  </si>
  <si>
    <t xml:space="preserve">UMESH SEHGAL</t>
  </si>
  <si>
    <t xml:space="preserve">Umesh Subhash Awad</t>
  </si>
  <si>
    <t xml:space="preserve">UMESH SUBHASH AWAD</t>
  </si>
  <si>
    <t xml:space="preserve">Ummachan</t>
  </si>
  <si>
    <t xml:space="preserve">UMMACHAN</t>
  </si>
  <si>
    <t xml:space="preserve">Ummed singh</t>
  </si>
  <si>
    <t xml:space="preserve">Umrao Singh</t>
  </si>
  <si>
    <t xml:space="preserve">UMRAV SINGH</t>
  </si>
  <si>
    <t xml:space="preserve">Unnimaya A</t>
  </si>
  <si>
    <t xml:space="preserve">UNNIMAYA UNNIMAYA</t>
  </si>
  <si>
    <t xml:space="preserve">UPENDR paswan</t>
  </si>
  <si>
    <t xml:space="preserve">UPENDER PASWAN</t>
  </si>
  <si>
    <t xml:space="preserve">UPENDRA yadav</t>
  </si>
  <si>
    <t xml:space="preserve">UPENDRA YADAV</t>
  </si>
  <si>
    <t xml:space="preserve">Upendra Yadav</t>
  </si>
  <si>
    <t xml:space="preserve">AMRIT MAHTO</t>
  </si>
  <si>
    <t xml:space="preserve">Upeswor Roy</t>
  </si>
  <si>
    <t xml:space="preserve">UPESWOR ROY</t>
  </si>
  <si>
    <t xml:space="preserve">Uppara Bhargava</t>
  </si>
  <si>
    <t xml:space="preserve">UPPARA BHARGAVA</t>
  </si>
  <si>
    <t xml:space="preserve">Uppula Srikanth</t>
  </si>
  <si>
    <t xml:space="preserve">SRIKANTH UPPULA</t>
  </si>
  <si>
    <t xml:space="preserve">Urmila</t>
  </si>
  <si>
    <t xml:space="preserve">Usha S M</t>
  </si>
  <si>
    <t xml:space="preserve">SHIVARUDRAPPA MURDAP</t>
  </si>
  <si>
    <t xml:space="preserve">Usha Waman Raut</t>
  </si>
  <si>
    <t xml:space="preserve">USHA WAMAN RAUT</t>
  </si>
  <si>
    <t xml:space="preserve">Ushmanbhai mansuri</t>
  </si>
  <si>
    <t xml:space="preserve">USMANBHAI SULTANBHAI</t>
  </si>
  <si>
    <t xml:space="preserve">Usman ansari</t>
  </si>
  <si>
    <t xml:space="preserve">MOHAMMAD USMAN ANSAR</t>
  </si>
  <si>
    <t xml:space="preserve">Usman khan</t>
  </si>
  <si>
    <t xml:space="preserve">USMAN KHAN</t>
  </si>
  <si>
    <t xml:space="preserve">Usman km</t>
  </si>
  <si>
    <t xml:space="preserve">USMAN</t>
  </si>
  <si>
    <t xml:space="preserve">Usmanbhai</t>
  </si>
  <si>
    <t xml:space="preserve">USMANBHAI UMARBHAI H</t>
  </si>
  <si>
    <t xml:space="preserve">Utomjoy</t>
  </si>
  <si>
    <t xml:space="preserve">UTOMJOY</t>
  </si>
  <si>
    <t xml:space="preserve">UTPAL ADHIKARY</t>
  </si>
  <si>
    <t xml:space="preserve">Utpal Nath</t>
  </si>
  <si>
    <t xml:space="preserve">Uttam govind Misal</t>
  </si>
  <si>
    <t xml:space="preserve">UTTAM MISAL</t>
  </si>
  <si>
    <t xml:space="preserve">Uttam mohite</t>
  </si>
  <si>
    <t xml:space="preserve">UTAAM MOHITE</t>
  </si>
  <si>
    <t xml:space="preserve">Uttam Purkait</t>
  </si>
  <si>
    <t xml:space="preserve">UTTAM PURKAIT</t>
  </si>
  <si>
    <t xml:space="preserve">Uttam sonawane</t>
  </si>
  <si>
    <t xml:space="preserve">UTTAM SONAWANE</t>
  </si>
  <si>
    <t xml:space="preserve">V bharathi</t>
  </si>
  <si>
    <t xml:space="preserve">BHARATHI</t>
  </si>
  <si>
    <t xml:space="preserve">V Ganesh Yadav</t>
  </si>
  <si>
    <t xml:space="preserve">GANESH YADAV VALLURU</t>
  </si>
  <si>
    <t xml:space="preserve">V JAYA RAMAN</t>
  </si>
  <si>
    <t xml:space="preserve">JAYARAMAN</t>
  </si>
  <si>
    <t xml:space="preserve">V manikandan</t>
  </si>
  <si>
    <t xml:space="preserve">MANIKANDAN</t>
  </si>
  <si>
    <t xml:space="preserve">V R Swetha</t>
  </si>
  <si>
    <t xml:space="preserve">VADDIPALLI KARUNAKAR</t>
  </si>
  <si>
    <t xml:space="preserve">V Sivakumar</t>
  </si>
  <si>
    <t xml:space="preserve">SIVAKUMAR SIVAKUMAR</t>
  </si>
  <si>
    <t xml:space="preserve">Vachhani Pushpaben S</t>
  </si>
  <si>
    <t xml:space="preserve">PUSHPABEN SHANTILAL</t>
  </si>
  <si>
    <t xml:space="preserve">VACHHANI VISHALBHAI</t>
  </si>
  <si>
    <t xml:space="preserve">Vachhani Vishal Anil</t>
  </si>
  <si>
    <t xml:space="preserve">Vadajiya Narendrasin</t>
  </si>
  <si>
    <t xml:space="preserve">NARENDRASINH CHIMANS</t>
  </si>
  <si>
    <t xml:space="preserve">Vadamalai</t>
  </si>
  <si>
    <t xml:space="preserve">VADAMALAI</t>
  </si>
  <si>
    <t xml:space="preserve">Vadde Venumadhav</t>
  </si>
  <si>
    <t xml:space="preserve">VADDE VENUMADHAV</t>
  </si>
  <si>
    <t xml:space="preserve">Vaddi Ambedkar</t>
  </si>
  <si>
    <t xml:space="preserve">VADDI AMBEDKAR</t>
  </si>
  <si>
    <t xml:space="preserve">Vaddi Ramesh</t>
  </si>
  <si>
    <t xml:space="preserve">RAMESH VADDI</t>
  </si>
  <si>
    <t xml:space="preserve">Vagam Mounika</t>
  </si>
  <si>
    <t xml:space="preserve">Vaghabhai patel</t>
  </si>
  <si>
    <t xml:space="preserve">VAGHABHAI NARSHIHBHA</t>
  </si>
  <si>
    <t xml:space="preserve">Vahora Adilbhai Sira</t>
  </si>
  <si>
    <t xml:space="preserve">ADILBHAI SIRAJBHAI V</t>
  </si>
  <si>
    <t xml:space="preserve">Vaibhav Lahu Kumbhar</t>
  </si>
  <si>
    <t xml:space="preserve">VAIBHAV LAHU KUMBHAR</t>
  </si>
  <si>
    <t xml:space="preserve">Vaibhav Shantaram Kh</t>
  </si>
  <si>
    <t xml:space="preserve">VAIBHAV SHANTARAM KH</t>
  </si>
  <si>
    <t xml:space="preserve">Vaijanath Biradar</t>
  </si>
  <si>
    <t xml:space="preserve">VAIJANATH BIRADAR</t>
  </si>
  <si>
    <t xml:space="preserve">Vaiju</t>
  </si>
  <si>
    <t xml:space="preserve">VAIJU RAMU BHARAMGAV</t>
  </si>
  <si>
    <t xml:space="preserve">Vaishnav Sanjay Pati</t>
  </si>
  <si>
    <t xml:space="preserve">VAISHNAV SANJAY PATI</t>
  </si>
  <si>
    <t xml:space="preserve">Vaishnavi Kumari</t>
  </si>
  <si>
    <t xml:space="preserve">CHANDAN SINGH</t>
  </si>
  <si>
    <t xml:space="preserve">Vajeersab faniband</t>
  </si>
  <si>
    <t xml:space="preserve">VAJEERSAB FANIBAND</t>
  </si>
  <si>
    <t xml:space="preserve">Vakudavathu lakshma</t>
  </si>
  <si>
    <t xml:space="preserve">LAKSHMA NAIK</t>
  </si>
  <si>
    <t xml:space="preserve">Valipi Hari Krishna</t>
  </si>
  <si>
    <t xml:space="preserve">VALIPI HARI KRISHNA</t>
  </si>
  <si>
    <t xml:space="preserve">Vallabh Chekhaliya</t>
  </si>
  <si>
    <t xml:space="preserve">VALLABH CHANNU CHEKH</t>
  </si>
  <si>
    <t xml:space="preserve">Vallabhaneni Suryach</t>
  </si>
  <si>
    <t xml:space="preserve">VALLABHANENI SURYA C</t>
  </si>
  <si>
    <t xml:space="preserve">Vallabhbhai vasoya</t>
  </si>
  <si>
    <t xml:space="preserve">VALLABHBHAI RANCHHOD</t>
  </si>
  <si>
    <t xml:space="preserve">Vallam Manoj</t>
  </si>
  <si>
    <t xml:space="preserve">Vmanoj Vmanoj</t>
  </si>
  <si>
    <t xml:space="preserve">Vallentyne Pranai Ra</t>
  </si>
  <si>
    <t xml:space="preserve">PRANAI RAJ VALLENTYN</t>
  </si>
  <si>
    <t xml:space="preserve">valluri param jyoti</t>
  </si>
  <si>
    <t xml:space="preserve">valluri param jyothi</t>
  </si>
  <si>
    <t xml:space="preserve">Valluri Surya Chandr</t>
  </si>
  <si>
    <t xml:space="preserve">VALLURI SURYA CHRAO</t>
  </si>
  <si>
    <t xml:space="preserve">Valmik Ramdas Dhatra</t>
  </si>
  <si>
    <t xml:space="preserve">VALMIK RAMDAS DHATRA</t>
  </si>
  <si>
    <t xml:space="preserve">valsalan</t>
  </si>
  <si>
    <t xml:space="preserve">VALSALAN</t>
  </si>
  <si>
    <t xml:space="preserve">VAMANNA</t>
  </si>
  <si>
    <t xml:space="preserve">Vanajakshi K</t>
  </si>
  <si>
    <t xml:space="preserve">VANAJAKSHI KASTURAPP</t>
  </si>
  <si>
    <t xml:space="preserve">Vanazara Ratan</t>
  </si>
  <si>
    <t xml:space="preserve">RATAN VANAZARA</t>
  </si>
  <si>
    <t xml:space="preserve">Vandana Ramchandra T</t>
  </si>
  <si>
    <t xml:space="preserve">VANDANA RAMCHANDRA T</t>
  </si>
  <si>
    <t xml:space="preserve">Vandna</t>
  </si>
  <si>
    <t xml:space="preserve">VANDNA VANDNA</t>
  </si>
  <si>
    <t xml:space="preserve">Vanita</t>
  </si>
  <si>
    <t xml:space="preserve">VANITA VANITA</t>
  </si>
  <si>
    <t xml:space="preserve">VANKHADAVATH JAKKU</t>
  </si>
  <si>
    <t xml:space="preserve">Vansharaj Urf Vivek</t>
  </si>
  <si>
    <t xml:space="preserve">VANSHRAJ VANSHRAJ</t>
  </si>
  <si>
    <t xml:space="preserve">Varadaraju H K</t>
  </si>
  <si>
    <t xml:space="preserve">HULIYAR KITTAIAH VAR</t>
  </si>
  <si>
    <t xml:space="preserve">Varadarajulu naidu</t>
  </si>
  <si>
    <t xml:space="preserve">VARADARAJULU NAIDU</t>
  </si>
  <si>
    <t xml:space="preserve">Varala Narsimha Nayu</t>
  </si>
  <si>
    <t xml:space="preserve">NARSIMHA NAYUDU VARA</t>
  </si>
  <si>
    <t xml:space="preserve">Varesali Asgarali Sa</t>
  </si>
  <si>
    <t xml:space="preserve">VARESALI ASGARALI SA</t>
  </si>
  <si>
    <t xml:space="preserve">Varkichen</t>
  </si>
  <si>
    <t xml:space="preserve">VARKKICHAN</t>
  </si>
  <si>
    <t xml:space="preserve">Varsha Maruti Hilal</t>
  </si>
  <si>
    <t xml:space="preserve">VARSHA MARUTI HILAL</t>
  </si>
  <si>
    <t xml:space="preserve">Varsha Sushant Korbu</t>
  </si>
  <si>
    <t xml:space="preserve">VARSHA SUSHANT KORBU</t>
  </si>
  <si>
    <t xml:space="preserve">Varsha Wagachore</t>
  </si>
  <si>
    <t xml:space="preserve">CHANGDEV WAGHCHORE</t>
  </si>
  <si>
    <t xml:space="preserve">VARUN SHARMA</t>
  </si>
  <si>
    <t xml:space="preserve">Varunkumar Muthusamy</t>
  </si>
  <si>
    <t xml:space="preserve">MUTHUSAMY VARUNKUMAR</t>
  </si>
  <si>
    <t xml:space="preserve">Vasa Saraswathi</t>
  </si>
  <si>
    <t xml:space="preserve">VASA SARASWATHI</t>
  </si>
  <si>
    <t xml:space="preserve">VASANT BHAGOJI KARAD</t>
  </si>
  <si>
    <t xml:space="preserve">Vasant Gangal</t>
  </si>
  <si>
    <t xml:space="preserve">VASANT SHIVARADDI GA</t>
  </si>
  <si>
    <t xml:space="preserve">Vasant Pawar</t>
  </si>
  <si>
    <t xml:space="preserve">VASANT SADASHIV PAWA</t>
  </si>
  <si>
    <t xml:space="preserve">Vasanth R</t>
  </si>
  <si>
    <t xml:space="preserve">RAMU MUNNEKOLALA VAS</t>
  </si>
  <si>
    <t xml:space="preserve">Vasanthi S</t>
  </si>
  <si>
    <t xml:space="preserve">SHANKAR VASANTHI</t>
  </si>
  <si>
    <t xml:space="preserve">VASANTROAJI NAROLE</t>
  </si>
  <si>
    <t xml:space="preserve">Vaseem Pasha</t>
  </si>
  <si>
    <t xml:space="preserve">VASEEM PASHA</t>
  </si>
  <si>
    <t xml:space="preserve">vasim shaikh</t>
  </si>
  <si>
    <t xml:space="preserve">ASLAMBHAI MEHBOOBBHA</t>
  </si>
  <si>
    <t xml:space="preserve">Vasu</t>
  </si>
  <si>
    <t xml:space="preserve">VASU JILAKARA</t>
  </si>
  <si>
    <t xml:space="preserve">VAYSHVARQHAI</t>
  </si>
  <si>
    <t xml:space="preserve">ishwarbhai amipv va</t>
  </si>
  <si>
    <t xml:space="preserve">Ved Prakash</t>
  </si>
  <si>
    <t xml:space="preserve">VED PRAKASH</t>
  </si>
  <si>
    <t xml:space="preserve">Vedansh Hingd</t>
  </si>
  <si>
    <t xml:space="preserve">VEDANSH HIGAND</t>
  </si>
  <si>
    <t xml:space="preserve">Vediyappan Munusamy</t>
  </si>
  <si>
    <t xml:space="preserve">VEDIYAPPAN MUNUSAMY</t>
  </si>
  <si>
    <t xml:space="preserve">Vedu kadam</t>
  </si>
  <si>
    <t xml:space="preserve">VEDU KADAM</t>
  </si>
  <si>
    <t xml:space="preserve">Veeran</t>
  </si>
  <si>
    <t xml:space="preserve">Veeran Singh</t>
  </si>
  <si>
    <t xml:space="preserve">VEERAN SINGH</t>
  </si>
  <si>
    <t xml:space="preserve">Veeraswamy</t>
  </si>
  <si>
    <t xml:space="preserve">VEERASWAMY</t>
  </si>
  <si>
    <t xml:space="preserve">Veerendra Kumar</t>
  </si>
  <si>
    <t xml:space="preserve">BEERENDRA KUMAR</t>
  </si>
  <si>
    <t xml:space="preserve">VeereshappA</t>
  </si>
  <si>
    <t xml:space="preserve">VEERASHAPPA</t>
  </si>
  <si>
    <t xml:space="preserve">Veereshappa</t>
  </si>
  <si>
    <t xml:space="preserve">VEERESHAPPA</t>
  </si>
  <si>
    <t xml:space="preserve">VEERUPAKSHAPPA VEERU</t>
  </si>
  <si>
    <t xml:space="preserve">VIRUPAKSHAPPA</t>
  </si>
  <si>
    <t xml:space="preserve">Vejendla Ramesh Babu</t>
  </si>
  <si>
    <t xml:space="preserve">RAMESH BABU VEJENDLA</t>
  </si>
  <si>
    <t xml:space="preserve">Velagandula Deepak</t>
  </si>
  <si>
    <t xml:space="preserve">VELAGANDULA DEEPAK</t>
  </si>
  <si>
    <t xml:space="preserve">Veljibhai</t>
  </si>
  <si>
    <t xml:space="preserve">VELJIBHAI POPATBHAI</t>
  </si>
  <si>
    <t xml:space="preserve">Vellingiri K</t>
  </si>
  <si>
    <t xml:space="preserve">KRISHNASAMY VELLINGI</t>
  </si>
  <si>
    <t xml:space="preserve">Velmurugan</t>
  </si>
  <si>
    <t xml:space="preserve">SOLAIMUTHU VELMURUGA</t>
  </si>
  <si>
    <t xml:space="preserve">Velusamy</t>
  </si>
  <si>
    <t xml:space="preserve">VELUSAMY</t>
  </si>
  <si>
    <t xml:space="preserve">Vempalaku Ankanna</t>
  </si>
  <si>
    <t xml:space="preserve">NARAYANA SWAMY LAKKA</t>
  </si>
  <si>
    <t xml:space="preserve">vemula pavani</t>
  </si>
  <si>
    <t xml:space="preserve">pavani vemula</t>
  </si>
  <si>
    <t xml:space="preserve">VENKADACHALAPATHI</t>
  </si>
  <si>
    <t xml:space="preserve">Chitra</t>
  </si>
  <si>
    <t xml:space="preserve">Venkata Ramana ch</t>
  </si>
  <si>
    <t xml:space="preserve">CHELLUBOYINA VENKATA</t>
  </si>
  <si>
    <t xml:space="preserve">Venkata subbiaya</t>
  </si>
  <si>
    <t xml:space="preserve">DANDUBOINA VENKATA S</t>
  </si>
  <si>
    <t xml:space="preserve">Venkatadri</t>
  </si>
  <si>
    <t xml:space="preserve">VENKATADRI PANDIPATI</t>
  </si>
  <si>
    <t xml:space="preserve">Venkatappaih</t>
  </si>
  <si>
    <t xml:space="preserve">VENKATAPAIAH ELLURI</t>
  </si>
  <si>
    <t xml:space="preserve">Venkataramana</t>
  </si>
  <si>
    <t xml:space="preserve">VENKATA RAMANA</t>
  </si>
  <si>
    <t xml:space="preserve">Venkatareddy</t>
  </si>
  <si>
    <t xml:space="preserve">DODDIHALLI NARAYANAP</t>
  </si>
  <si>
    <t xml:space="preserve">Venkatesan Sivakumar</t>
  </si>
  <si>
    <t xml:space="preserve">VENKATESAN SIVAKUMAR</t>
  </si>
  <si>
    <t xml:space="preserve">Venkatesh</t>
  </si>
  <si>
    <t xml:space="preserve">VENKATESH</t>
  </si>
  <si>
    <t xml:space="preserve">VENKATESAN</t>
  </si>
  <si>
    <t xml:space="preserve">VENKATESHAPPA</t>
  </si>
  <si>
    <t xml:space="preserve">VENKATESH VENKATESH</t>
  </si>
  <si>
    <t xml:space="preserve">venkatesh boddepalli</t>
  </si>
  <si>
    <t xml:space="preserve">b venkatesh venkates</t>
  </si>
  <si>
    <t xml:space="preserve">Venkatesh H G</t>
  </si>
  <si>
    <t xml:space="preserve">VENKATESH HONNAMARAN</t>
  </si>
  <si>
    <t xml:space="preserve">Venkatesh M</t>
  </si>
  <si>
    <t xml:space="preserve">MANJUNATH VENKATESH</t>
  </si>
  <si>
    <t xml:space="preserve">Venkatesham</t>
  </si>
  <si>
    <t xml:space="preserve">VENKATESH ANNARAPU</t>
  </si>
  <si>
    <t xml:space="preserve">Venkateshappa</t>
  </si>
  <si>
    <t xml:space="preserve">VENKATESHWARLU RAMIS</t>
  </si>
  <si>
    <t xml:space="preserve">Venkateswarao</t>
  </si>
  <si>
    <t xml:space="preserve">VENKATESWARA RAO CHI</t>
  </si>
  <si>
    <t xml:space="preserve">venkateswararao</t>
  </si>
  <si>
    <t xml:space="preserve">VENKATESWARA RAO KOK</t>
  </si>
  <si>
    <t xml:space="preserve">Venkateswarlu</t>
  </si>
  <si>
    <t xml:space="preserve">VENKATESWARLU PULATH</t>
  </si>
  <si>
    <t xml:space="preserve">Venkatswamy</t>
  </si>
  <si>
    <t xml:space="preserve">VENKATASWAMY</t>
  </si>
  <si>
    <t xml:space="preserve">Vennila Chinnasamy</t>
  </si>
  <si>
    <t xml:space="preserve">Venugopal</t>
  </si>
  <si>
    <t xml:space="preserve">GOPANI VENUGOPALRAO</t>
  </si>
  <si>
    <t xml:space="preserve">Vesapogu Rajasekhar</t>
  </si>
  <si>
    <t xml:space="preserve">VESAPOGU RAJASEKHAR</t>
  </si>
  <si>
    <t xml:space="preserve">Vibha Choubey</t>
  </si>
  <si>
    <t xml:space="preserve">VIBHA CHOUBEY</t>
  </si>
  <si>
    <t xml:space="preserve">Vibhash Kumar</t>
  </si>
  <si>
    <t xml:space="preserve">VIBHASH KUMAR</t>
  </si>
  <si>
    <t xml:space="preserve">VIBHOR JOSHI</t>
  </si>
  <si>
    <t xml:space="preserve">Sunil Kumar Joshi</t>
  </si>
  <si>
    <t xml:space="preserve">Vibin</t>
  </si>
  <si>
    <t xml:space="preserve">LAWRANCE VINCENT</t>
  </si>
  <si>
    <t xml:space="preserve">Vicky Kumar</t>
  </si>
  <si>
    <t xml:space="preserve">VICKY KUMAR</t>
  </si>
  <si>
    <t xml:space="preserve">Vicky Masih</t>
  </si>
  <si>
    <t xml:space="preserve">VICKY MASIH</t>
  </si>
  <si>
    <t xml:space="preserve">Vidhanchandr Ray</t>
  </si>
  <si>
    <t xml:space="preserve">VIDHANCHANDR RAY</t>
  </si>
  <si>
    <t xml:space="preserve">vidhya</t>
  </si>
  <si>
    <t xml:space="preserve">vidhya nair</t>
  </si>
  <si>
    <t xml:space="preserve">Vidya Ravindra Ganac</t>
  </si>
  <si>
    <t xml:space="preserve">VIDYA TUKARAM KAMBLE</t>
  </si>
  <si>
    <t xml:space="preserve">Vidyanand</t>
  </si>
  <si>
    <t xml:space="preserve">VIDYANAND SINGH</t>
  </si>
  <si>
    <t xml:space="preserve">vignesh</t>
  </si>
  <si>
    <t xml:space="preserve">vignesh g</t>
  </si>
  <si>
    <t xml:space="preserve">Vignesh Kumar P</t>
  </si>
  <si>
    <t xml:space="preserve">VIGNESH KUMAR PALANI</t>
  </si>
  <si>
    <t xml:space="preserve">Vignesh P</t>
  </si>
  <si>
    <t xml:space="preserve">Vignesh Panneerselva</t>
  </si>
  <si>
    <t xml:space="preserve">PANNEERSELVAM VIGNES</t>
  </si>
  <si>
    <t xml:space="preserve">Vignesh Rajalingam</t>
  </si>
  <si>
    <t xml:space="preserve">RAJALINGAM VIGNESH</t>
  </si>
  <si>
    <t xml:space="preserve">Vignesh.G</t>
  </si>
  <si>
    <t xml:space="preserve">GUNASEKARAN VIGNESH</t>
  </si>
  <si>
    <t xml:space="preserve">Vigneshkumar M</t>
  </si>
  <si>
    <t xml:space="preserve">MOOVENDRAN VIGNESHKU</t>
  </si>
  <si>
    <t xml:space="preserve">Vigneshwaran S</t>
  </si>
  <si>
    <t xml:space="preserve">Vijay</t>
  </si>
  <si>
    <t xml:space="preserve">VIJAY ARJUN CHAVAN</t>
  </si>
  <si>
    <t xml:space="preserve">VIJAY KUMAR PAKA</t>
  </si>
  <si>
    <t xml:space="preserve">VIJAY VIJAY</t>
  </si>
  <si>
    <t xml:space="preserve">Vijay Babasaheb Gava</t>
  </si>
  <si>
    <t xml:space="preserve">VIJAY BABASAHEB GAVA</t>
  </si>
  <si>
    <t xml:space="preserve">Vijay C</t>
  </si>
  <si>
    <t xml:space="preserve">VIJAY C</t>
  </si>
  <si>
    <t xml:space="preserve">VIJAY CHHAYA</t>
  </si>
  <si>
    <t xml:space="preserve">vijay sonawane</t>
  </si>
  <si>
    <t xml:space="preserve">Vijay das</t>
  </si>
  <si>
    <t xml:space="preserve">VIJAY DAS</t>
  </si>
  <si>
    <t xml:space="preserve">Vijay giri</t>
  </si>
  <si>
    <t xml:space="preserve">VIJAY GIRI</t>
  </si>
  <si>
    <t xml:space="preserve">VIJAY KRISHNA PRASAD</t>
  </si>
  <si>
    <t xml:space="preserve">Vijay kumar</t>
  </si>
  <si>
    <t xml:space="preserve">VIJAY KUMAR RANA</t>
  </si>
  <si>
    <t xml:space="preserve">VIJAY KUMAR</t>
  </si>
  <si>
    <t xml:space="preserve">Vijay Kumar</t>
  </si>
  <si>
    <t xml:space="preserve">KASMESHWAR SAHU</t>
  </si>
  <si>
    <t xml:space="preserve">Vijay Lakshmi</t>
  </si>
  <si>
    <t xml:space="preserve">VIJAY LAKSHMI</t>
  </si>
  <si>
    <t xml:space="preserve">Vijay mhatre</t>
  </si>
  <si>
    <t xml:space="preserve">VIJAY MHATRE</t>
  </si>
  <si>
    <t xml:space="preserve">Vijay pal</t>
  </si>
  <si>
    <t xml:space="preserve">VTJAY PAI</t>
  </si>
  <si>
    <t xml:space="preserve">Vijay Pandhrinath Pi</t>
  </si>
  <si>
    <t xml:space="preserve">Vijay pimpale</t>
  </si>
  <si>
    <t xml:space="preserve">Vijay Prakash Sahu</t>
  </si>
  <si>
    <t xml:space="preserve">VIJAY PRAKASH SAHU</t>
  </si>
  <si>
    <t xml:space="preserve">Vijay Prakash Sharma</t>
  </si>
  <si>
    <t xml:space="preserve">VIJAY PRAKASH SHARMA</t>
  </si>
  <si>
    <t xml:space="preserve">Vijay Ram Meena</t>
  </si>
  <si>
    <t xml:space="preserve">VIJAY RAM MEENA</t>
  </si>
  <si>
    <t xml:space="preserve">Vijay Ramchandra Bat</t>
  </si>
  <si>
    <t xml:space="preserve">vijay bathe</t>
  </si>
  <si>
    <t xml:space="preserve">Vijay sharma</t>
  </si>
  <si>
    <t xml:space="preserve">BIJAY SHARMA</t>
  </si>
  <si>
    <t xml:space="preserve">Vijay singh</t>
  </si>
  <si>
    <t xml:space="preserve">VIJAY SINGH</t>
  </si>
  <si>
    <t xml:space="preserve">VIJAY SINGH SENGAR</t>
  </si>
  <si>
    <t xml:space="preserve">Vijay Vitthal Chavan</t>
  </si>
  <si>
    <t xml:space="preserve">VIJAY VITHAL CHAVAN</t>
  </si>
  <si>
    <t xml:space="preserve">Vijay Vitthal Sathe</t>
  </si>
  <si>
    <t xml:space="preserve">VIJAY VITTHAL SATHE</t>
  </si>
  <si>
    <t xml:space="preserve">Vijay Wanjari</t>
  </si>
  <si>
    <t xml:space="preserve">VIJAY NATTHUJI WANJA</t>
  </si>
  <si>
    <t xml:space="preserve">Vijaya Prakash Jangi</t>
  </si>
  <si>
    <t xml:space="preserve">PRAKASH JANGIR VIJAY</t>
  </si>
  <si>
    <t xml:space="preserve">Vijayakumar c</t>
  </si>
  <si>
    <t xml:space="preserve">Vijayakumar J</t>
  </si>
  <si>
    <t xml:space="preserve">JAYARAJ VIJAYAKUMAR</t>
  </si>
  <si>
    <t xml:space="preserve">Vijayalakshmi Anbala</t>
  </si>
  <si>
    <t xml:space="preserve">ANBALAGAN VIJAYALAKS</t>
  </si>
  <si>
    <t xml:space="preserve">Vijayan</t>
  </si>
  <si>
    <t xml:space="preserve">VIJAYAN VIJAYAN</t>
  </si>
  <si>
    <t xml:space="preserve">Vijaybhai</t>
  </si>
  <si>
    <t xml:space="preserve">VIJAYBHAI PATEL</t>
  </si>
  <si>
    <t xml:space="preserve">Vijaykumar</t>
  </si>
  <si>
    <t xml:space="preserve">VIJAYKUMAR VIJAYKUMA</t>
  </si>
  <si>
    <t xml:space="preserve">Vijaypal singh</t>
  </si>
  <si>
    <t xml:space="preserve">MEGHRAJ SINGH</t>
  </si>
  <si>
    <t xml:space="preserve">vikas</t>
  </si>
  <si>
    <t xml:space="preserve">vikas vikas</t>
  </si>
  <si>
    <t xml:space="preserve">Vikas</t>
  </si>
  <si>
    <t xml:space="preserve">VIKASH VIKASH</t>
  </si>
  <si>
    <t xml:space="preserve">vikas dattatreya dho</t>
  </si>
  <si>
    <t xml:space="preserve">vikas dhore</t>
  </si>
  <si>
    <t xml:space="preserve">Vikas Deshwal</t>
  </si>
  <si>
    <t xml:space="preserve">VIKAS DESHWAL</t>
  </si>
  <si>
    <t xml:space="preserve">Vikas Dyandev Pawar</t>
  </si>
  <si>
    <t xml:space="preserve">VIKAS DYANDEV PAWAR</t>
  </si>
  <si>
    <t xml:space="preserve">Vikas Hiralal Nikam</t>
  </si>
  <si>
    <t xml:space="preserve">VIKAS HIRALAL NIKAM</t>
  </si>
  <si>
    <t xml:space="preserve">Vikas Kumar</t>
  </si>
  <si>
    <t xml:space="preserve">VIKAS KUMAR</t>
  </si>
  <si>
    <t xml:space="preserve">Vikas Kumar Choudhar</t>
  </si>
  <si>
    <t xml:space="preserve">VIKAS KUMAR CHOUDHAR</t>
  </si>
  <si>
    <t xml:space="preserve">Vikas Kumar Singh</t>
  </si>
  <si>
    <t xml:space="preserve">VIKAS KUMAR SINGH</t>
  </si>
  <si>
    <t xml:space="preserve">Vikas Kumawat</t>
  </si>
  <si>
    <t xml:space="preserve">VIKAS KUMAWAT</t>
  </si>
  <si>
    <t xml:space="preserve">Vikas Manzoor</t>
  </si>
  <si>
    <t xml:space="preserve">VIKAS MANZOOR</t>
  </si>
  <si>
    <t xml:space="preserve">Vikas Mishra</t>
  </si>
  <si>
    <t xml:space="preserve">VIKAS MISHRA</t>
  </si>
  <si>
    <t xml:space="preserve">Vikas Ranjan Chaudha</t>
  </si>
  <si>
    <t xml:space="preserve">VIKAS RANJAN CHAUDHA</t>
  </si>
  <si>
    <t xml:space="preserve">Vikas Singh Saini</t>
  </si>
  <si>
    <t xml:space="preserve">VIKAS SINGH SAINI</t>
  </si>
  <si>
    <t xml:space="preserve">Vikas Tomar</t>
  </si>
  <si>
    <t xml:space="preserve">VIKAS TOMAR</t>
  </si>
  <si>
    <t xml:space="preserve">Vikas Vilas Anuse</t>
  </si>
  <si>
    <t xml:space="preserve">VIKAS VILAS ANUSE</t>
  </si>
  <si>
    <t xml:space="preserve">Vikash</t>
  </si>
  <si>
    <t xml:space="preserve">Vikash Ganesh Wadhve</t>
  </si>
  <si>
    <t xml:space="preserve">VIKASH GANESH WADHVE</t>
  </si>
  <si>
    <t xml:space="preserve">Vikash Kangra</t>
  </si>
  <si>
    <t xml:space="preserve">VIKASH KANGRA</t>
  </si>
  <si>
    <t xml:space="preserve">Vikash Kumar Bairwa</t>
  </si>
  <si>
    <t xml:space="preserve">VIKASH KUMAR BAIRWA</t>
  </si>
  <si>
    <t xml:space="preserve">Vikash Kumar Jha</t>
  </si>
  <si>
    <t xml:space="preserve">VIKASH KUMAR JHA</t>
  </si>
  <si>
    <t xml:space="preserve">Vikash Kumar Lal</t>
  </si>
  <si>
    <t xml:space="preserve">VIKASH KUMAR LAL</t>
  </si>
  <si>
    <t xml:space="preserve">Vikash Kumar Yadav</t>
  </si>
  <si>
    <t xml:space="preserve">VIKASHKUMAR INDRADEV</t>
  </si>
  <si>
    <t xml:space="preserve">VIKASH KUMAR YADAV</t>
  </si>
  <si>
    <t xml:space="preserve">Vikash Kushwah</t>
  </si>
  <si>
    <t xml:space="preserve">VIKASH KUSHWAH</t>
  </si>
  <si>
    <t xml:space="preserve">Vikash Sharma</t>
  </si>
  <si>
    <t xml:space="preserve">VIKASH SHARMA</t>
  </si>
  <si>
    <t xml:space="preserve">Vikash Yadav</t>
  </si>
  <si>
    <t xml:space="preserve">Vikky Reddy</t>
  </si>
  <si>
    <t xml:space="preserve">VIKKY REDDY</t>
  </si>
  <si>
    <t xml:space="preserve">Vikram</t>
  </si>
  <si>
    <t xml:space="preserve">VIKRAM SOLANKI</t>
  </si>
  <si>
    <t xml:space="preserve">VIKRAM VIKRAM</t>
  </si>
  <si>
    <t xml:space="preserve">Vikram Singh</t>
  </si>
  <si>
    <t xml:space="preserve">VIKRAM SINGH</t>
  </si>
  <si>
    <t xml:space="preserve">Vikram Singh Pal</t>
  </si>
  <si>
    <t xml:space="preserve">VIKRAM SINGH PAL</t>
  </si>
  <si>
    <t xml:space="preserve">Vikrant Kantilal Tho</t>
  </si>
  <si>
    <t xml:space="preserve">VIKRANT KANTILAL THO</t>
  </si>
  <si>
    <t xml:space="preserve">Vikrant Namdev</t>
  </si>
  <si>
    <t xml:space="preserve">VIKRANT NAMDEV</t>
  </si>
  <si>
    <t xml:space="preserve">Vilas</t>
  </si>
  <si>
    <t xml:space="preserve">VILAS CHANDU ABHANG</t>
  </si>
  <si>
    <t xml:space="preserve">Vilas gite</t>
  </si>
  <si>
    <t xml:space="preserve">VILAS GITE</t>
  </si>
  <si>
    <t xml:space="preserve">Vilas Govindrao Girb</t>
  </si>
  <si>
    <t xml:space="preserve">VILASRAO GIRBANE</t>
  </si>
  <si>
    <t xml:space="preserve">Vilas Karande</t>
  </si>
  <si>
    <t xml:space="preserve">VILAS PANDURANG KARA</t>
  </si>
  <si>
    <t xml:space="preserve">Vilas Prakash Udawan</t>
  </si>
  <si>
    <t xml:space="preserve">VILAS PRAKASH UDAWAN</t>
  </si>
  <si>
    <t xml:space="preserve">Vilas Sitaram nawale</t>
  </si>
  <si>
    <t xml:space="preserve">VILAS NAWALE</t>
  </si>
  <si>
    <t xml:space="preserve">Vilas sonawane</t>
  </si>
  <si>
    <t xml:space="preserve">BABURAO SUKAJI DIVEK</t>
  </si>
  <si>
    <t xml:space="preserve">Viltosh</t>
  </si>
  <si>
    <t xml:space="preserve">VILTOSH VILTOSH</t>
  </si>
  <si>
    <t xml:space="preserve">Vimal Kriti Singh</t>
  </si>
  <si>
    <t xml:space="preserve">VIMAL KRITI SINGH</t>
  </si>
  <si>
    <t xml:space="preserve">Vimal Kumar</t>
  </si>
  <si>
    <t xml:space="preserve">VIMAL KUMAR</t>
  </si>
  <si>
    <t xml:space="preserve">Vinay</t>
  </si>
  <si>
    <t xml:space="preserve">CHANDRAIAH</t>
  </si>
  <si>
    <t xml:space="preserve">Vinay Anil Singh</t>
  </si>
  <si>
    <t xml:space="preserve">VINAY ANIL SINGH</t>
  </si>
  <si>
    <t xml:space="preserve">Vinay Kant Jha</t>
  </si>
  <si>
    <t xml:space="preserve">VINAY KANT JHA</t>
  </si>
  <si>
    <t xml:space="preserve">Vinay Kumar</t>
  </si>
  <si>
    <t xml:space="preserve">VINAY KUMAR</t>
  </si>
  <si>
    <t xml:space="preserve">Vinay Kumar manjhi</t>
  </si>
  <si>
    <t xml:space="preserve">VINAY KUMAR MANJHI</t>
  </si>
  <si>
    <t xml:space="preserve">Vinay Kumar Nigam</t>
  </si>
  <si>
    <t xml:space="preserve">NEELAM NIGAM</t>
  </si>
  <si>
    <t xml:space="preserve">Vinay Kumar Yadav</t>
  </si>
  <si>
    <t xml:space="preserve">VINAY YADAV</t>
  </si>
  <si>
    <t xml:space="preserve">Vinay Singh</t>
  </si>
  <si>
    <t xml:space="preserve">VINAY SINGH</t>
  </si>
  <si>
    <t xml:space="preserve">Vinay thakur</t>
  </si>
  <si>
    <t xml:space="preserve">VINAY THAKUR</t>
  </si>
  <si>
    <t xml:space="preserve">Vinayaga Moorthy R</t>
  </si>
  <si>
    <t xml:space="preserve">RAJAGOPAL VINAYAGA M</t>
  </si>
  <si>
    <t xml:space="preserve">Vinayak bardr</t>
  </si>
  <si>
    <t xml:space="preserve">VINAYAK BARDE</t>
  </si>
  <si>
    <t xml:space="preserve">Vinayakrao</t>
  </si>
  <si>
    <t xml:space="preserve">VINAYAK AWATE</t>
  </si>
  <si>
    <t xml:space="preserve">Vinaykumar D</t>
  </si>
  <si>
    <t xml:space="preserve">DURAISAMY VINAYKUMAR</t>
  </si>
  <si>
    <t xml:space="preserve">Vineet Kumar</t>
  </si>
  <si>
    <t xml:space="preserve">VINEET KUMAR</t>
  </si>
  <si>
    <t xml:space="preserve">Vineet Kumar Singh</t>
  </si>
  <si>
    <t xml:space="preserve">VINEET KUMAR SINGH</t>
  </si>
  <si>
    <t xml:space="preserve">vinish</t>
  </si>
  <si>
    <t xml:space="preserve">vinish mk</t>
  </si>
  <si>
    <t xml:space="preserve">Vinit Kumar</t>
  </si>
  <si>
    <t xml:space="preserve">VINIT KUMAR</t>
  </si>
  <si>
    <t xml:space="preserve">VINITA CHAUDHRI</t>
  </si>
  <si>
    <t xml:space="preserve">sahil patel</t>
  </si>
  <si>
    <t xml:space="preserve">Vinita Vilas Shirsat</t>
  </si>
  <si>
    <t xml:space="preserve">VINITA VILAS SHIRSAT</t>
  </si>
  <si>
    <t xml:space="preserve">vinod</t>
  </si>
  <si>
    <t xml:space="preserve">vinod dutt</t>
  </si>
  <si>
    <t xml:space="preserve">Vinod Anand</t>
  </si>
  <si>
    <t xml:space="preserve">VINOD ANAND</t>
  </si>
  <si>
    <t xml:space="preserve">Vinod Balu Salve</t>
  </si>
  <si>
    <t xml:space="preserve">VINOD BALU SALVE</t>
  </si>
  <si>
    <t xml:space="preserve">Vinod Gope</t>
  </si>
  <si>
    <t xml:space="preserve">VINOD HULAS GOPE</t>
  </si>
  <si>
    <t xml:space="preserve">Vinod jha</t>
  </si>
  <si>
    <t xml:space="preserve">VINOD JHA</t>
  </si>
  <si>
    <t xml:space="preserve">Vinod Kumar</t>
  </si>
  <si>
    <t xml:space="preserve">VINOD KUMAR</t>
  </si>
  <si>
    <t xml:space="preserve">Vinod Kumar Shivran</t>
  </si>
  <si>
    <t xml:space="preserve">Vinod kumar Shivran</t>
  </si>
  <si>
    <t xml:space="preserve">Vinod kumar Verma</t>
  </si>
  <si>
    <t xml:space="preserve">VINOD KUMAR VERMA</t>
  </si>
  <si>
    <t xml:space="preserve">VINOD NAIR</t>
  </si>
  <si>
    <t xml:space="preserve">Vinod Rama Shinde</t>
  </si>
  <si>
    <t xml:space="preserve">VINOD RAMA SHINDE</t>
  </si>
  <si>
    <t xml:space="preserve">Vinod ray</t>
  </si>
  <si>
    <t xml:space="preserve">VINOD RAY</t>
  </si>
  <si>
    <t xml:space="preserve">Vinod Singh</t>
  </si>
  <si>
    <t xml:space="preserve">Vinod Singh Yadav</t>
  </si>
  <si>
    <t xml:space="preserve">VINOD SINGH YADAV</t>
  </si>
  <si>
    <t xml:space="preserve">Vinodbhai Ganpatrao</t>
  </si>
  <si>
    <t xml:space="preserve">VINODBHAI GANPATRAO</t>
  </si>
  <si>
    <t xml:space="preserve">VINOTHKUMAR S</t>
  </si>
  <si>
    <t xml:space="preserve">Vinothkumar S</t>
  </si>
  <si>
    <t xml:space="preserve">Vinubhai</t>
  </si>
  <si>
    <t xml:space="preserve">VINUBHAI MANABHAI RO</t>
  </si>
  <si>
    <t xml:space="preserve">VINUBHAI RAMJIBHAI G</t>
  </si>
  <si>
    <t xml:space="preserve">Vipin</t>
  </si>
  <si>
    <t xml:space="preserve">VIPIN VIPIN</t>
  </si>
  <si>
    <t xml:space="preserve">Vipin jain</t>
  </si>
  <si>
    <t xml:space="preserve">VIPIN JAIN</t>
  </si>
  <si>
    <t xml:space="preserve">Viplove</t>
  </si>
  <si>
    <t xml:space="preserve">VIPLOVE VIPLOVE</t>
  </si>
  <si>
    <t xml:space="preserve">Vipul Kumar Karn</t>
  </si>
  <si>
    <t xml:space="preserve">VIPUL KUMAR KARN</t>
  </si>
  <si>
    <t xml:space="preserve">Virat Tripathi</t>
  </si>
  <si>
    <t xml:space="preserve">VIRAT TRIPATHI</t>
  </si>
  <si>
    <t xml:space="preserve">Virender Singh</t>
  </si>
  <si>
    <t xml:space="preserve">VIRENDER SINGH</t>
  </si>
  <si>
    <t xml:space="preserve">Virendra</t>
  </si>
  <si>
    <t xml:space="preserve">VIRENDRA SINGH</t>
  </si>
  <si>
    <t xml:space="preserve">virendra bharti</t>
  </si>
  <si>
    <t xml:space="preserve">VIRENDRA</t>
  </si>
  <si>
    <t xml:space="preserve">VIRENDRA KUMAR</t>
  </si>
  <si>
    <t xml:space="preserve">Virander Kumar</t>
  </si>
  <si>
    <t xml:space="preserve">Virendra Kumar</t>
  </si>
  <si>
    <t xml:space="preserve">VIRENDRA KUMAR PAL</t>
  </si>
  <si>
    <t xml:space="preserve">VIRENDER KUMAR PAL</t>
  </si>
  <si>
    <t xml:space="preserve">Virendra Kumar Singh</t>
  </si>
  <si>
    <t xml:space="preserve">VIRENDRA KUMAR SINGH</t>
  </si>
  <si>
    <t xml:space="preserve">Virendra Singh</t>
  </si>
  <si>
    <t xml:space="preserve">Vireshwar prasad</t>
  </si>
  <si>
    <t xml:space="preserve">VIRESHWAR PRASAD</t>
  </si>
  <si>
    <t xml:space="preserve">VISAL</t>
  </si>
  <si>
    <t xml:space="preserve">k vishal krishnamoor</t>
  </si>
  <si>
    <t xml:space="preserve">Vishakha</t>
  </si>
  <si>
    <t xml:space="preserve">VISHAKHA VISHAKHA</t>
  </si>
  <si>
    <t xml:space="preserve">Vishakha Sanjay Khar</t>
  </si>
  <si>
    <t xml:space="preserve">VISHAKHA SANJAY KHAR</t>
  </si>
  <si>
    <t xml:space="preserve">Vishal</t>
  </si>
  <si>
    <t xml:space="preserve">VISHAL VISHAL</t>
  </si>
  <si>
    <t xml:space="preserve">Vishal Brijmohan Kus</t>
  </si>
  <si>
    <t xml:space="preserve">VISHAL BRIJMOHAN KUS</t>
  </si>
  <si>
    <t xml:space="preserve">Vishal Chaudhary</t>
  </si>
  <si>
    <t xml:space="preserve">VISHAL CHAUDHARY</t>
  </si>
  <si>
    <t xml:space="preserve">Vishal Dilip Pawar</t>
  </si>
  <si>
    <t xml:space="preserve">VISHAL DILIP PAWAR</t>
  </si>
  <si>
    <t xml:space="preserve">Vishal Kumar</t>
  </si>
  <si>
    <t xml:space="preserve">VISHAL KUMAR</t>
  </si>
  <si>
    <t xml:space="preserve">Vishal Kumar Yadav</t>
  </si>
  <si>
    <t xml:space="preserve">VISHAL KUMAR YADAV</t>
  </si>
  <si>
    <t xml:space="preserve">Vishal Madhukar Sink</t>
  </si>
  <si>
    <t xml:space="preserve">VISHAL MADHUKAR SINK</t>
  </si>
  <si>
    <t xml:space="preserve">Vishal Mahadev Sawat</t>
  </si>
  <si>
    <t xml:space="preserve">VISHAL MAHADEV SAWAT</t>
  </si>
  <si>
    <t xml:space="preserve">Vishal Ravikumar Gou</t>
  </si>
  <si>
    <t xml:space="preserve">VISHAL RAVIKUMAR GOU</t>
  </si>
  <si>
    <t xml:space="preserve">Vishal Ravsaheb Fajg</t>
  </si>
  <si>
    <t xml:space="preserve">VISHAL RAVSAHEB FAJG</t>
  </si>
  <si>
    <t xml:space="preserve">Vishal Sanjay Patil</t>
  </si>
  <si>
    <t xml:space="preserve">VISHAL SANJAY PATIL</t>
  </si>
  <si>
    <t xml:space="preserve">Vishal Suryavanshi</t>
  </si>
  <si>
    <t xml:space="preserve">VISHAL SURYAVANSHI</t>
  </si>
  <si>
    <t xml:space="preserve">Vishal Vijaykumar Pa</t>
  </si>
  <si>
    <t xml:space="preserve">VISHAL VIJAYKUMAR PA</t>
  </si>
  <si>
    <t xml:space="preserve">VISHALA</t>
  </si>
  <si>
    <t xml:space="preserve">VISHLAL</t>
  </si>
  <si>
    <t xml:space="preserve">Vishesh Mishra</t>
  </si>
  <si>
    <t xml:space="preserve">VISHESH MISHRA</t>
  </si>
  <si>
    <t xml:space="preserve">Visheshvar yadav</t>
  </si>
  <si>
    <t xml:space="preserve">VISHESHVAR YADAV</t>
  </si>
  <si>
    <t xml:space="preserve">Vishnu Dev Kumar</t>
  </si>
  <si>
    <t xml:space="preserve">VISHUNDEV KUMAR</t>
  </si>
  <si>
    <t xml:space="preserve">Vishnu dev sharma</t>
  </si>
  <si>
    <t xml:space="preserve">VISHNU DEV SHARMA</t>
  </si>
  <si>
    <t xml:space="preserve">Vishnu Dev.S</t>
  </si>
  <si>
    <t xml:space="preserve">Vishnu Dev</t>
  </si>
  <si>
    <t xml:space="preserve">Vishnu Kumar</t>
  </si>
  <si>
    <t xml:space="preserve">VISHNU KUMAR</t>
  </si>
  <si>
    <t xml:space="preserve">Vishnu Lal Katariya</t>
  </si>
  <si>
    <t xml:space="preserve">VISHNU LAL KATARIYA</t>
  </si>
  <si>
    <t xml:space="preserve">Vishnu Prajapati</t>
  </si>
  <si>
    <t xml:space="preserve">RAJBALAM PRASAD</t>
  </si>
  <si>
    <t xml:space="preserve">Vishnu Prasad Verma</t>
  </si>
  <si>
    <t xml:space="preserve">VISHNU PRASAD CHAUDH</t>
  </si>
  <si>
    <t xml:space="preserve">Vishnu Rambhau Kotme</t>
  </si>
  <si>
    <t xml:space="preserve">VISHNU RAMBHAU KOTME</t>
  </si>
  <si>
    <t xml:space="preserve">Vishnu Sankar P</t>
  </si>
  <si>
    <t xml:space="preserve">VISHNU SANKAR PULLAN</t>
  </si>
  <si>
    <t xml:space="preserve">vishnu u</t>
  </si>
  <si>
    <t xml:space="preserve">vishnu vishnu u</t>
  </si>
  <si>
    <t xml:space="preserve">Vishram Singh</t>
  </si>
  <si>
    <t xml:space="preserve">VISHRAM SINGH</t>
  </si>
  <si>
    <t xml:space="preserve">Vishvnath patel</t>
  </si>
  <si>
    <t xml:space="preserve">VISHVNATH SINGHANIYA</t>
  </si>
  <si>
    <t xml:space="preserve">Vishwambhar Sadashiv</t>
  </si>
  <si>
    <t xml:space="preserve">SOMESH SUNIL DOLAS</t>
  </si>
  <si>
    <t xml:space="preserve">Vishwanath</t>
  </si>
  <si>
    <t xml:space="preserve">VISHWANATH KASHINATH</t>
  </si>
  <si>
    <t xml:space="preserve">VISHWANATH VISHWANAT</t>
  </si>
  <si>
    <t xml:space="preserve">Vishwanath jha</t>
  </si>
  <si>
    <t xml:space="preserve">VISHWANATH JHA</t>
  </si>
  <si>
    <t xml:space="preserve">Vishwas kadam</t>
  </si>
  <si>
    <t xml:space="preserve">VISHWAS DHARMA KADAM</t>
  </si>
  <si>
    <t xml:space="preserve">Viswanadhapalli Sai</t>
  </si>
  <si>
    <t xml:space="preserve">VISWANADHAPALLI SAI</t>
  </si>
  <si>
    <t xml:space="preserve">Viswanathan</t>
  </si>
  <si>
    <t xml:space="preserve">VISWANATHAN</t>
  </si>
  <si>
    <t xml:space="preserve">vithal</t>
  </si>
  <si>
    <t xml:space="preserve">VITHAL</t>
  </si>
  <si>
    <t xml:space="preserve">Vithal Jadhav</t>
  </si>
  <si>
    <t xml:space="preserve">VITHAL JADHAV</t>
  </si>
  <si>
    <t xml:space="preserve">Vithalrao kakare</t>
  </si>
  <si>
    <t xml:space="preserve">VITHALRAO KAKARE</t>
  </si>
  <si>
    <t xml:space="preserve">Vittal Achamatti</t>
  </si>
  <si>
    <t xml:space="preserve">VITTAL DEVAREDDY ACH</t>
  </si>
  <si>
    <t xml:space="preserve">VITTHALRAO KALE</t>
  </si>
  <si>
    <t xml:space="preserve">Vivan Kumar Gowda</t>
  </si>
  <si>
    <t xml:space="preserve">Ankitha kavya Gowda</t>
  </si>
  <si>
    <t xml:space="preserve">Vivek Kanchan Khalkh</t>
  </si>
  <si>
    <t xml:space="preserve">VIVEK KANCHAN KHALKH</t>
  </si>
  <si>
    <t xml:space="preserve">Vivek Kumar</t>
  </si>
  <si>
    <t xml:space="preserve">VIVEK KUMAR</t>
  </si>
  <si>
    <t xml:space="preserve">Vivek Kumar Pal</t>
  </si>
  <si>
    <t xml:space="preserve">VIVEK KUMAR PAL</t>
  </si>
  <si>
    <t xml:space="preserve">Vivek Singh</t>
  </si>
  <si>
    <t xml:space="preserve">VIVEK SINGH</t>
  </si>
  <si>
    <t xml:space="preserve">Vivek Yadav</t>
  </si>
  <si>
    <t xml:space="preserve">Saumya Mishra</t>
  </si>
  <si>
    <t xml:space="preserve">Vl shetty</t>
  </si>
  <si>
    <t xml:space="preserve">VENKATARAMANA SHETTY</t>
  </si>
  <si>
    <t xml:space="preserve">Vrajesh Jagannath</t>
  </si>
  <si>
    <t xml:space="preserve">VRAJESH JAGANNATH</t>
  </si>
  <si>
    <t xml:space="preserve">Vrindavan kushwah</t>
  </si>
  <si>
    <t xml:space="preserve">VIRHDAWN</t>
  </si>
  <si>
    <t xml:space="preserve">Vsijnsuysjkwoehjjwkq</t>
  </si>
  <si>
    <t xml:space="preserve">JITENDRABHAI PATEL</t>
  </si>
  <si>
    <t xml:space="preserve">Vuyyuru Rakesh</t>
  </si>
  <si>
    <t xml:space="preserve">RAKESH VUYYURU</t>
  </si>
  <si>
    <t xml:space="preserve">VVAKMOGILI</t>
  </si>
  <si>
    <t xml:space="preserve">mogili vivek kumaras</t>
  </si>
  <si>
    <t xml:space="preserve">Vyas Dhruvansh Kamle</t>
  </si>
  <si>
    <t xml:space="preserve">DHRUVANSH KAMLESHBHA</t>
  </si>
  <si>
    <t xml:space="preserve">Vynktesh Ambadas Kad</t>
  </si>
  <si>
    <t xml:space="preserve">VYNKTESH AMBADAS KAD</t>
  </si>
  <si>
    <t xml:space="preserve">Vyshnav C K</t>
  </si>
  <si>
    <t xml:space="preserve">VYSHNAV CHATTYOTTTHA</t>
  </si>
  <si>
    <t xml:space="preserve">Wahid alam</t>
  </si>
  <si>
    <t xml:space="preserve">WAHID ALAM</t>
  </si>
  <si>
    <t xml:space="preserve">Wajeeb ulla</t>
  </si>
  <si>
    <t xml:space="preserve">VAJEEB ULLAH</t>
  </si>
  <si>
    <t xml:space="preserve">Wakil Ahmad</t>
  </si>
  <si>
    <t xml:space="preserve">WAKIL AHMAD</t>
  </si>
  <si>
    <t xml:space="preserve">Walmik</t>
  </si>
  <si>
    <t xml:space="preserve">WALAMIK DAGADU KAMBA</t>
  </si>
  <si>
    <t xml:space="preserve">Waris Hassan</t>
  </si>
  <si>
    <t xml:space="preserve">WARIS HASSAN</t>
  </si>
  <si>
    <t xml:space="preserve">Waseem Khan</t>
  </si>
  <si>
    <t xml:space="preserve">WASEEM KHAN</t>
  </si>
  <si>
    <t xml:space="preserve">Wasim Abdul Shaikh</t>
  </si>
  <si>
    <t xml:space="preserve">WASIM ABDUL SHAIKH</t>
  </si>
  <si>
    <t xml:space="preserve">Wasim Akram</t>
  </si>
  <si>
    <t xml:space="preserve">WASIM AKRAM</t>
  </si>
  <si>
    <t xml:space="preserve">Wasim Sohail</t>
  </si>
  <si>
    <t xml:space="preserve">WASIM SOHAIL</t>
  </si>
  <si>
    <t xml:space="preserve">Wasiullah Siddiqui</t>
  </si>
  <si>
    <t xml:space="preserve">WASIULLAH SIDDIQUI</t>
  </si>
  <si>
    <t xml:space="preserve">Wassim Anisul Haque</t>
  </si>
  <si>
    <t xml:space="preserve">WASSIM ANISUL HAQUE</t>
  </si>
  <si>
    <t xml:space="preserve">Wife</t>
  </si>
  <si>
    <t xml:space="preserve">Wihombou</t>
  </si>
  <si>
    <t xml:space="preserve">WIHOMBOU PAMAI</t>
  </si>
  <si>
    <t xml:space="preserve">Wilfred Dsouza</t>
  </si>
  <si>
    <t xml:space="preserve">WILFRED DSOUZA</t>
  </si>
  <si>
    <t xml:space="preserve">Wilkam Saini</t>
  </si>
  <si>
    <t xml:space="preserve">William Saini</t>
  </si>
  <si>
    <t xml:space="preserve">Y BALARAJU</t>
  </si>
  <si>
    <t xml:space="preserve">YELAVARTHY BALARAJU</t>
  </si>
  <si>
    <t xml:space="preserve">Y MANJUNATHA</t>
  </si>
  <si>
    <t xml:space="preserve">Y manjunatha Y manju</t>
  </si>
  <si>
    <t xml:space="preserve">Y Manjunatha</t>
  </si>
  <si>
    <t xml:space="preserve">Y Naga Harika</t>
  </si>
  <si>
    <t xml:space="preserve">NAGA HARIKA YEDLAPAT</t>
  </si>
  <si>
    <t xml:space="preserve">Yacoob</t>
  </si>
  <si>
    <t xml:space="preserve">YACOOB BETHAM</t>
  </si>
  <si>
    <t xml:space="preserve">YADALA Durga Prasad</t>
  </si>
  <si>
    <t xml:space="preserve">DURGA PRASAD YADALA</t>
  </si>
  <si>
    <t xml:space="preserve">yadav ashokkumar</t>
  </si>
  <si>
    <t xml:space="preserve">ashok yadav</t>
  </si>
  <si>
    <t xml:space="preserve">Yakub</t>
  </si>
  <si>
    <t xml:space="preserve">YAKOOBVALI SHAIK</t>
  </si>
  <si>
    <t xml:space="preserve">Yakubwala Mohammedya</t>
  </si>
  <si>
    <t xml:space="preserve">MOHAMMEDYASIN IQBALB</t>
  </si>
  <si>
    <t xml:space="preserve">Yalala Saritha</t>
  </si>
  <si>
    <t xml:space="preserve">BHARATHI VITTABOINA</t>
  </si>
  <si>
    <t xml:space="preserve">Yallepu Kalib</t>
  </si>
  <si>
    <t xml:space="preserve">Yalloji Rao</t>
  </si>
  <si>
    <t xml:space="preserve">YALLOJI RAO</t>
  </si>
  <si>
    <t xml:space="preserve">Yamannagari Chaithan</t>
  </si>
  <si>
    <t xml:space="preserve">CHAITHANYA YAMANNAGA</t>
  </si>
  <si>
    <t xml:space="preserve">Yandra Appalaraju</t>
  </si>
  <si>
    <t xml:space="preserve">YANDRA APPALARAJU</t>
  </si>
  <si>
    <t xml:space="preserve">Yandrapu Sridevi</t>
  </si>
  <si>
    <t xml:space="preserve">SRIDEVI YANDRAPU</t>
  </si>
  <si>
    <t xml:space="preserve">Yank</t>
  </si>
  <si>
    <t xml:space="preserve">KENCHAPPA MYAC</t>
  </si>
  <si>
    <t xml:space="preserve">Yarraguntla Harish</t>
  </si>
  <si>
    <t xml:space="preserve">YARRAGUNTLA HARISH</t>
  </si>
  <si>
    <t xml:space="preserve">Yash Pal</t>
  </si>
  <si>
    <t xml:space="preserve">YASHPAL YASHPAL</t>
  </si>
  <si>
    <t xml:space="preserve">Yashavanth</t>
  </si>
  <si>
    <t xml:space="preserve">YASHAVANTH YASHAVANT</t>
  </si>
  <si>
    <t xml:space="preserve">Yashpal Gangadhar Ch</t>
  </si>
  <si>
    <t xml:space="preserve">YASHPAL GANGADHAR CH</t>
  </si>
  <si>
    <t xml:space="preserve">Yashraj Dadasaheb Pa</t>
  </si>
  <si>
    <t xml:space="preserve">YASHRAJ DADASAHEB PA</t>
  </si>
  <si>
    <t xml:space="preserve">Yashvir Singh</t>
  </si>
  <si>
    <t xml:space="preserve">YASHVIR SINGH</t>
  </si>
  <si>
    <t xml:space="preserve">Yashwar ali</t>
  </si>
  <si>
    <t xml:space="preserve">YESHWAR ALI SHEKH</t>
  </si>
  <si>
    <t xml:space="preserve">Yasin Miya</t>
  </si>
  <si>
    <t xml:space="preserve">YASIN ANSARI</t>
  </si>
  <si>
    <t xml:space="preserve">Yeduri Gopi</t>
  </si>
  <si>
    <t xml:space="preserve">YEDURI GOPI</t>
  </si>
  <si>
    <t xml:space="preserve">Yellaya</t>
  </si>
  <si>
    <t xml:space="preserve">YELLAYYA BIYYALA</t>
  </si>
  <si>
    <t xml:space="preserve">Yelugoti lingaiah</t>
  </si>
  <si>
    <t xml:space="preserve">LINGAIAH YELUGOTI</t>
  </si>
  <si>
    <t xml:space="preserve">Yenumala Surendra</t>
  </si>
  <si>
    <t xml:space="preserve">YENUMALA SURENDRA</t>
  </si>
  <si>
    <t xml:space="preserve">Yesupogu Omkaram</t>
  </si>
  <si>
    <t xml:space="preserve">OMKARAM YESUPOGU</t>
  </si>
  <si>
    <t xml:space="preserve">Yesus Mathew</t>
  </si>
  <si>
    <t xml:space="preserve">YESUS MATHEW</t>
  </si>
  <si>
    <t xml:space="preserve">Yeturi Surendra</t>
  </si>
  <si>
    <t xml:space="preserve">YETURI SURENDRA</t>
  </si>
  <si>
    <t xml:space="preserve">Yogendra</t>
  </si>
  <si>
    <t xml:space="preserve">YOGENDRA DEVDHARI SH</t>
  </si>
  <si>
    <t xml:space="preserve">YOGENDRA PAL</t>
  </si>
  <si>
    <t xml:space="preserve">Yogesh</t>
  </si>
  <si>
    <t xml:space="preserve">Yogesh Yogesh</t>
  </si>
  <si>
    <t xml:space="preserve">Yogesh Ashok Udawant</t>
  </si>
  <si>
    <t xml:space="preserve">YOGESH ASHOK UDAWANT</t>
  </si>
  <si>
    <t xml:space="preserve">yogesh dattatray bar</t>
  </si>
  <si>
    <t xml:space="preserve">yogesh barvakar</t>
  </si>
  <si>
    <t xml:space="preserve">Yogesh Dnyneshwar Ga</t>
  </si>
  <si>
    <t xml:space="preserve">YOGESH DNYNESHWAR GA</t>
  </si>
  <si>
    <t xml:space="preserve">yogesh gajanan bhana</t>
  </si>
  <si>
    <t xml:space="preserve">yogesh bhanarkar</t>
  </si>
  <si>
    <t xml:space="preserve">Yogesh Kumar</t>
  </si>
  <si>
    <t xml:space="preserve">YOGESH KUMAR</t>
  </si>
  <si>
    <t xml:space="preserve">Yogesh LR</t>
  </si>
  <si>
    <t xml:space="preserve">YOGESH</t>
  </si>
  <si>
    <t xml:space="preserve">Yogesh Mansukhani</t>
  </si>
  <si>
    <t xml:space="preserve">YOGESH MANSUKHANI</t>
  </si>
  <si>
    <t xml:space="preserve">Yogesh R</t>
  </si>
  <si>
    <t xml:space="preserve">YOGESH R</t>
  </si>
  <si>
    <t xml:space="preserve">Yogesh Shantaram Gav</t>
  </si>
  <si>
    <t xml:space="preserve">YOGESH SHANTARAM GAV</t>
  </si>
  <si>
    <t xml:space="preserve">Yogesh Vijay Nivalka</t>
  </si>
  <si>
    <t xml:space="preserve">YOGESH VIJAY NIVALKA</t>
  </si>
  <si>
    <t xml:space="preserve">Younus Ibrahim Aboob</t>
  </si>
  <si>
    <t xml:space="preserve">YOUNUS IBRAHIM ABOOB</t>
  </si>
  <si>
    <t xml:space="preserve">Yousuf tp</t>
  </si>
  <si>
    <t xml:space="preserve">YOUSUF THAYATHE PURA</t>
  </si>
  <si>
    <t xml:space="preserve">Yusuf khan</t>
  </si>
  <si>
    <t xml:space="preserve">YUSUF FAUJA KHAN</t>
  </si>
  <si>
    <t xml:space="preserve">Yusuf maniyar</t>
  </si>
  <si>
    <t xml:space="preserve">IMTIYAZ ABDULRAHIM M</t>
  </si>
  <si>
    <t xml:space="preserve">Yusuf masih</t>
  </si>
  <si>
    <t xml:space="preserve">RAMPAL BHARDWAZ</t>
  </si>
  <si>
    <t xml:space="preserve">Yuvanraj Raja</t>
  </si>
  <si>
    <t xml:space="preserve">YUVANRAJ RAJA</t>
  </si>
  <si>
    <t xml:space="preserve">Yuvaraj</t>
  </si>
  <si>
    <t xml:space="preserve">YUVARAJ</t>
  </si>
  <si>
    <t xml:space="preserve">BALAMANI YUVARAJ</t>
  </si>
  <si>
    <t xml:space="preserve">Yuvaraj S</t>
  </si>
  <si>
    <t xml:space="preserve">YUVARAJ YUVARAJ</t>
  </si>
  <si>
    <t xml:space="preserve">Yuvraj</t>
  </si>
  <si>
    <t xml:space="preserve">Yuvraj Kumar</t>
  </si>
  <si>
    <t xml:space="preserve">Zafar Khan</t>
  </si>
  <si>
    <t xml:space="preserve">ZAFAR MAIDAR KHAN</t>
  </si>
  <si>
    <t xml:space="preserve">Zafru din</t>
  </si>
  <si>
    <t xml:space="preserve">ZAFRUDDIN</t>
  </si>
  <si>
    <t xml:space="preserve">ZAHID AHMED KHAN</t>
  </si>
  <si>
    <t xml:space="preserve">Jahid Khan</t>
  </si>
  <si>
    <t xml:space="preserve">ZAHID UMAR</t>
  </si>
  <si>
    <t xml:space="preserve">Zahoor Ahmad</t>
  </si>
  <si>
    <t xml:space="preserve">ZAHOOR AHMAD BHAT</t>
  </si>
  <si>
    <t xml:space="preserve">Zakaria Halam</t>
  </si>
  <si>
    <t xml:space="preserve">NEILAL MANIK HALAM</t>
  </si>
  <si>
    <t xml:space="preserve">Zakir Ali khan</t>
  </si>
  <si>
    <t xml:space="preserve">ZAKIR ALI KHAN</t>
  </si>
  <si>
    <t xml:space="preserve">zakir husain</t>
  </si>
  <si>
    <t xml:space="preserve">zakir hussain</t>
  </si>
  <si>
    <t xml:space="preserve">Zala Rahulbhai Dhiru</t>
  </si>
  <si>
    <t xml:space="preserve">RAHULBHAI DHIRUBHAI</t>
  </si>
  <si>
    <t xml:space="preserve">Zamir Ali Mondal</t>
  </si>
  <si>
    <t xml:space="preserve">ZAMIR ALI MONDAL</t>
  </si>
  <si>
    <t xml:space="preserve">Zareena</t>
  </si>
  <si>
    <t xml:space="preserve">ZAREENA ZAREENA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</si>
</sst>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FF"/>
      <name val="Arial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0124D"/>
        <bgColor rgb="FF00008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0124D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9.42"/>
    <col collapsed="false" customWidth="true" hidden="false" outlineLevel="0" max="2" min="2" style="1" width="21.43"/>
    <col collapsed="false" customWidth="true" hidden="false" outlineLevel="0" max="3" min="3" style="1" width="23.86"/>
    <col collapsed="false" customWidth="true" hidden="false" outlineLevel="0" max="12" min="5" style="1" width="13.8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customFormat="false" ht="15.75" hidden="false" customHeight="true" outlineLevel="0" collapsed="false">
      <c r="A2" s="3" t="n">
        <v>1</v>
      </c>
      <c r="B2" s="4" t="s">
        <v>11</v>
      </c>
      <c r="C2" s="4" t="s">
        <v>12</v>
      </c>
      <c r="D2" s="5" t="s">
        <v>13</v>
      </c>
      <c r="I2" s="1" t="n">
        <v>-9999</v>
      </c>
      <c r="J2" s="1" t="n">
        <v>90</v>
      </c>
    </row>
    <row r="3" customFormat="false" ht="15.75" hidden="false" customHeight="true" outlineLevel="0" collapsed="false">
      <c r="A3" s="3" t="n">
        <v>2</v>
      </c>
      <c r="B3" s="4" t="s">
        <v>14</v>
      </c>
      <c r="C3" s="4" t="s">
        <v>15</v>
      </c>
      <c r="D3" s="5" t="s">
        <v>13</v>
      </c>
      <c r="I3" s="1" t="n">
        <v>80</v>
      </c>
      <c r="J3" s="1" t="n">
        <v>40</v>
      </c>
    </row>
    <row r="4" customFormat="false" ht="15.75" hidden="false" customHeight="true" outlineLevel="0" collapsed="false">
      <c r="A4" s="3" t="n">
        <v>3</v>
      </c>
      <c r="B4" s="4" t="s">
        <v>14</v>
      </c>
      <c r="C4" s="4" t="s">
        <v>15</v>
      </c>
      <c r="D4" s="5" t="s">
        <v>13</v>
      </c>
      <c r="I4" s="1" t="n">
        <v>80</v>
      </c>
      <c r="J4" s="1" t="n">
        <v>40</v>
      </c>
    </row>
    <row r="5" customFormat="false" ht="15.75" hidden="false" customHeight="true" outlineLevel="0" collapsed="false">
      <c r="A5" s="3" t="n">
        <v>4</v>
      </c>
      <c r="B5" s="4" t="s">
        <v>16</v>
      </c>
      <c r="C5" s="4" t="s">
        <v>17</v>
      </c>
      <c r="D5" s="5" t="s">
        <v>13</v>
      </c>
      <c r="I5" s="1" t="n">
        <v>-9999</v>
      </c>
      <c r="J5" s="1" t="n">
        <v>90</v>
      </c>
    </row>
    <row r="6" customFormat="false" ht="15.75" hidden="false" customHeight="true" outlineLevel="0" collapsed="false">
      <c r="A6" s="3" t="n">
        <v>5</v>
      </c>
      <c r="B6" s="4" t="s">
        <v>18</v>
      </c>
      <c r="C6" s="4" t="s">
        <v>19</v>
      </c>
      <c r="D6" s="5" t="s">
        <v>13</v>
      </c>
      <c r="I6" s="1" t="n">
        <v>40</v>
      </c>
      <c r="J6" s="1" t="n">
        <v>40</v>
      </c>
    </row>
    <row r="7" customFormat="false" ht="15.75" hidden="false" customHeight="true" outlineLevel="0" collapsed="false">
      <c r="A7" s="3" t="n">
        <v>6</v>
      </c>
      <c r="B7" s="4" t="s">
        <v>20</v>
      </c>
      <c r="C7" s="4" t="s">
        <v>21</v>
      </c>
      <c r="D7" s="5" t="s">
        <v>13</v>
      </c>
      <c r="I7" s="1" t="n">
        <v>-9999</v>
      </c>
      <c r="J7" s="1" t="n">
        <v>90</v>
      </c>
    </row>
    <row r="8" customFormat="false" ht="15.75" hidden="false" customHeight="true" outlineLevel="0" collapsed="false">
      <c r="A8" s="3" t="n">
        <v>7</v>
      </c>
      <c r="B8" s="4" t="s">
        <v>22</v>
      </c>
      <c r="C8" s="4" t="s">
        <v>23</v>
      </c>
      <c r="D8" s="5" t="s">
        <v>13</v>
      </c>
      <c r="I8" s="1" t="n">
        <v>-9999</v>
      </c>
      <c r="J8" s="1" t="n">
        <v>80</v>
      </c>
    </row>
    <row r="9" customFormat="false" ht="15.75" hidden="false" customHeight="true" outlineLevel="0" collapsed="false">
      <c r="A9" s="3" t="n">
        <v>8</v>
      </c>
      <c r="B9" s="4" t="s">
        <v>24</v>
      </c>
      <c r="C9" s="4" t="s">
        <v>25</v>
      </c>
      <c r="D9" s="5" t="s">
        <v>13</v>
      </c>
      <c r="I9" s="1" t="n">
        <v>-9999</v>
      </c>
      <c r="J9" s="1" t="n">
        <v>90</v>
      </c>
    </row>
    <row r="10" customFormat="false" ht="15.75" hidden="false" customHeight="true" outlineLevel="0" collapsed="false">
      <c r="A10" s="3" t="n">
        <v>9</v>
      </c>
      <c r="B10" s="4" t="s">
        <v>26</v>
      </c>
      <c r="C10" s="4" t="s">
        <v>27</v>
      </c>
      <c r="D10" s="5" t="s">
        <v>13</v>
      </c>
      <c r="I10" s="1" t="n">
        <v>80</v>
      </c>
      <c r="J10" s="1" t="n">
        <v>80</v>
      </c>
    </row>
    <row r="11" customFormat="false" ht="15.75" hidden="false" customHeight="true" outlineLevel="0" collapsed="false">
      <c r="A11" s="3" t="n">
        <v>10</v>
      </c>
      <c r="B11" s="4" t="s">
        <v>26</v>
      </c>
      <c r="C11" s="4" t="s">
        <v>27</v>
      </c>
      <c r="D11" s="5" t="s">
        <v>13</v>
      </c>
      <c r="I11" s="1" t="n">
        <v>80</v>
      </c>
      <c r="J11" s="1" t="n">
        <v>80</v>
      </c>
    </row>
    <row r="12" customFormat="false" ht="15.75" hidden="false" customHeight="true" outlineLevel="0" collapsed="false">
      <c r="A12" s="3" t="n">
        <v>11</v>
      </c>
      <c r="B12" s="4" t="s">
        <v>28</v>
      </c>
      <c r="C12" s="4" t="s">
        <v>29</v>
      </c>
      <c r="D12" s="5" t="s">
        <v>30</v>
      </c>
      <c r="I12" s="1" t="n">
        <v>-9999</v>
      </c>
      <c r="J12" s="1" t="n">
        <v>40</v>
      </c>
    </row>
    <row r="13" customFormat="false" ht="15.75" hidden="false" customHeight="true" outlineLevel="0" collapsed="false">
      <c r="A13" s="3" t="n">
        <v>12</v>
      </c>
      <c r="B13" s="4" t="s">
        <v>31</v>
      </c>
      <c r="C13" s="4" t="s">
        <v>32</v>
      </c>
      <c r="D13" s="5" t="s">
        <v>13</v>
      </c>
      <c r="I13" s="1" t="n">
        <v>-9999</v>
      </c>
      <c r="J13" s="1" t="n">
        <v>90</v>
      </c>
    </row>
    <row r="14" customFormat="false" ht="15.75" hidden="false" customHeight="true" outlineLevel="0" collapsed="false">
      <c r="A14" s="3" t="n">
        <v>13</v>
      </c>
      <c r="B14" s="4" t="s">
        <v>33</v>
      </c>
      <c r="C14" s="4" t="s">
        <v>34</v>
      </c>
      <c r="D14" s="5" t="s">
        <v>13</v>
      </c>
      <c r="I14" s="1" t="n">
        <v>40</v>
      </c>
      <c r="J14" s="1" t="n">
        <v>90</v>
      </c>
    </row>
    <row r="15" customFormat="false" ht="15.75" hidden="false" customHeight="true" outlineLevel="0" collapsed="false">
      <c r="A15" s="3" t="n">
        <v>14</v>
      </c>
      <c r="B15" s="4" t="s">
        <v>35</v>
      </c>
      <c r="C15" s="4" t="s">
        <v>36</v>
      </c>
      <c r="D15" s="5" t="s">
        <v>30</v>
      </c>
      <c r="I15" s="1" t="n">
        <v>-9999</v>
      </c>
      <c r="J15" s="1" t="n">
        <v>40</v>
      </c>
    </row>
    <row r="16" customFormat="false" ht="15.75" hidden="false" customHeight="true" outlineLevel="0" collapsed="false">
      <c r="A16" s="3" t="n">
        <v>15</v>
      </c>
      <c r="B16" s="4" t="s">
        <v>37</v>
      </c>
      <c r="C16" s="4" t="s">
        <v>38</v>
      </c>
      <c r="D16" s="5" t="s">
        <v>30</v>
      </c>
      <c r="I16" s="1" t="n">
        <v>40</v>
      </c>
      <c r="J16" s="1" t="n">
        <v>40</v>
      </c>
    </row>
    <row r="17" customFormat="false" ht="15.75" hidden="false" customHeight="true" outlineLevel="0" collapsed="false">
      <c r="A17" s="3" t="n">
        <v>16</v>
      </c>
      <c r="B17" s="4" t="s">
        <v>39</v>
      </c>
      <c r="C17" s="4" t="s">
        <v>40</v>
      </c>
      <c r="D17" s="5" t="s">
        <v>13</v>
      </c>
      <c r="I17" s="1" t="n">
        <v>-9999</v>
      </c>
      <c r="J17" s="1" t="n">
        <v>100</v>
      </c>
    </row>
    <row r="18" customFormat="false" ht="15.75" hidden="false" customHeight="true" outlineLevel="0" collapsed="false">
      <c r="A18" s="3" t="n">
        <v>17</v>
      </c>
      <c r="B18" s="4" t="s">
        <v>41</v>
      </c>
      <c r="C18" s="4" t="s">
        <v>42</v>
      </c>
      <c r="D18" s="5" t="s">
        <v>13</v>
      </c>
      <c r="I18" s="1" t="n">
        <v>-9999</v>
      </c>
      <c r="J18" s="1" t="n">
        <v>100</v>
      </c>
    </row>
    <row r="19" customFormat="false" ht="15.75" hidden="false" customHeight="true" outlineLevel="0" collapsed="false">
      <c r="A19" s="3" t="n">
        <v>18</v>
      </c>
      <c r="B19" s="4" t="s">
        <v>43</v>
      </c>
      <c r="C19" s="4" t="s">
        <v>44</v>
      </c>
      <c r="D19" s="5" t="s">
        <v>30</v>
      </c>
      <c r="I19" s="1" t="n">
        <v>80</v>
      </c>
      <c r="J19" s="1" t="n">
        <v>40</v>
      </c>
    </row>
    <row r="20" customFormat="false" ht="15.75" hidden="false" customHeight="true" outlineLevel="0" collapsed="false">
      <c r="A20" s="3" t="n">
        <v>19</v>
      </c>
      <c r="B20" s="4" t="s">
        <v>43</v>
      </c>
      <c r="C20" s="4" t="s">
        <v>44</v>
      </c>
      <c r="D20" s="5" t="s">
        <v>30</v>
      </c>
      <c r="I20" s="1" t="n">
        <v>80</v>
      </c>
      <c r="J20" s="1" t="n">
        <v>40</v>
      </c>
    </row>
    <row r="21" customFormat="false" ht="15.75" hidden="false" customHeight="true" outlineLevel="0" collapsed="false">
      <c r="A21" s="3" t="n">
        <v>20</v>
      </c>
      <c r="B21" s="4" t="s">
        <v>43</v>
      </c>
      <c r="C21" s="4" t="s">
        <v>44</v>
      </c>
      <c r="D21" s="5" t="s">
        <v>30</v>
      </c>
      <c r="I21" s="1" t="n">
        <v>80</v>
      </c>
      <c r="J21" s="1" t="n">
        <v>40</v>
      </c>
    </row>
    <row r="22" customFormat="false" ht="15.75" hidden="false" customHeight="true" outlineLevel="0" collapsed="false">
      <c r="A22" s="3" t="n">
        <v>21</v>
      </c>
      <c r="B22" s="4" t="s">
        <v>45</v>
      </c>
      <c r="C22" s="4" t="s">
        <v>46</v>
      </c>
      <c r="D22" s="5" t="s">
        <v>30</v>
      </c>
      <c r="I22" s="1" t="n">
        <v>-9999</v>
      </c>
      <c r="J22" s="1" t="n">
        <v>90</v>
      </c>
    </row>
    <row r="23" customFormat="false" ht="15.75" hidden="false" customHeight="true" outlineLevel="0" collapsed="false">
      <c r="A23" s="3" t="n">
        <v>22</v>
      </c>
      <c r="B23" s="4" t="s">
        <v>45</v>
      </c>
      <c r="C23" s="4" t="s">
        <v>47</v>
      </c>
      <c r="D23" s="5" t="s">
        <v>30</v>
      </c>
      <c r="I23" s="1" t="n">
        <v>40</v>
      </c>
      <c r="J23" s="1" t="n">
        <v>40</v>
      </c>
      <c r="K23" s="1" t="n">
        <v>40</v>
      </c>
    </row>
    <row r="24" customFormat="false" ht="15.75" hidden="false" customHeight="true" outlineLevel="0" collapsed="false">
      <c r="A24" s="3" t="n">
        <v>23</v>
      </c>
      <c r="B24" s="4" t="s">
        <v>45</v>
      </c>
      <c r="C24" s="4" t="s">
        <v>48</v>
      </c>
      <c r="D24" s="5" t="s">
        <v>13</v>
      </c>
      <c r="I24" s="1" t="n">
        <v>90</v>
      </c>
      <c r="J24" s="1" t="n">
        <v>90</v>
      </c>
      <c r="K24" s="1" t="n">
        <v>90</v>
      </c>
    </row>
    <row r="25" customFormat="false" ht="15.75" hidden="false" customHeight="true" outlineLevel="0" collapsed="false">
      <c r="A25" s="3" t="n">
        <v>24</v>
      </c>
      <c r="B25" s="4" t="s">
        <v>49</v>
      </c>
      <c r="C25" s="4" t="s">
        <v>50</v>
      </c>
      <c r="D25" s="5" t="s">
        <v>13</v>
      </c>
      <c r="I25" s="1" t="n">
        <v>-9999</v>
      </c>
      <c r="J25" s="1" t="n">
        <v>100</v>
      </c>
    </row>
    <row r="26" customFormat="false" ht="15.75" hidden="false" customHeight="true" outlineLevel="0" collapsed="false">
      <c r="A26" s="3" t="n">
        <v>25</v>
      </c>
      <c r="B26" s="4" t="s">
        <v>51</v>
      </c>
      <c r="C26" s="4" t="s">
        <v>52</v>
      </c>
      <c r="D26" s="5" t="s">
        <v>13</v>
      </c>
      <c r="I26" s="1" t="n">
        <v>-9999</v>
      </c>
      <c r="J26" s="1" t="n">
        <v>90</v>
      </c>
    </row>
    <row r="27" customFormat="false" ht="15.75" hidden="false" customHeight="true" outlineLevel="0" collapsed="false">
      <c r="A27" s="3" t="n">
        <v>26</v>
      </c>
      <c r="B27" s="4" t="s">
        <v>53</v>
      </c>
      <c r="C27" s="4" t="s">
        <v>54</v>
      </c>
      <c r="D27" s="5" t="s">
        <v>13</v>
      </c>
      <c r="I27" s="1" t="n">
        <v>-9999</v>
      </c>
      <c r="J27" s="1" t="n">
        <v>100</v>
      </c>
    </row>
    <row r="28" customFormat="false" ht="15.75" hidden="false" customHeight="true" outlineLevel="0" collapsed="false">
      <c r="A28" s="3" t="n">
        <v>27</v>
      </c>
      <c r="B28" s="4" t="s">
        <v>55</v>
      </c>
      <c r="C28" s="4" t="s">
        <v>56</v>
      </c>
      <c r="D28" s="5" t="s">
        <v>30</v>
      </c>
      <c r="I28" s="1" t="n">
        <v>40</v>
      </c>
      <c r="J28" s="1" t="n">
        <v>40</v>
      </c>
    </row>
    <row r="29" customFormat="false" ht="15.75" hidden="false" customHeight="true" outlineLevel="0" collapsed="false">
      <c r="A29" s="3" t="n">
        <v>28</v>
      </c>
      <c r="B29" s="4" t="s">
        <v>57</v>
      </c>
      <c r="C29" s="4" t="s">
        <v>58</v>
      </c>
      <c r="D29" s="5" t="s">
        <v>13</v>
      </c>
      <c r="I29" s="1" t="n">
        <v>90</v>
      </c>
      <c r="J29" s="1" t="n">
        <v>90</v>
      </c>
    </row>
    <row r="30" customFormat="false" ht="15.75" hidden="false" customHeight="true" outlineLevel="0" collapsed="false">
      <c r="A30" s="3" t="n">
        <v>29</v>
      </c>
      <c r="B30" s="4" t="s">
        <v>59</v>
      </c>
      <c r="C30" s="4" t="s">
        <v>60</v>
      </c>
      <c r="D30" s="5" t="s">
        <v>13</v>
      </c>
      <c r="I30" s="1" t="n">
        <v>-9999</v>
      </c>
      <c r="J30" s="1" t="n">
        <v>90</v>
      </c>
    </row>
    <row r="31" customFormat="false" ht="15.75" hidden="false" customHeight="true" outlineLevel="0" collapsed="false">
      <c r="A31" s="3" t="n">
        <v>30</v>
      </c>
      <c r="B31" s="4" t="s">
        <v>61</v>
      </c>
      <c r="C31" s="4" t="s">
        <v>62</v>
      </c>
      <c r="D31" s="5" t="s">
        <v>13</v>
      </c>
      <c r="I31" s="1" t="n">
        <v>100</v>
      </c>
      <c r="J31" s="1" t="n">
        <v>100</v>
      </c>
    </row>
    <row r="32" customFormat="false" ht="15.75" hidden="false" customHeight="true" outlineLevel="0" collapsed="false">
      <c r="A32" s="3" t="n">
        <v>31</v>
      </c>
      <c r="B32" s="4" t="s">
        <v>61</v>
      </c>
      <c r="C32" s="4" t="s">
        <v>62</v>
      </c>
      <c r="D32" s="5" t="s">
        <v>13</v>
      </c>
      <c r="I32" s="1" t="n">
        <v>100</v>
      </c>
      <c r="J32" s="1" t="n">
        <v>100</v>
      </c>
    </row>
    <row r="33" customFormat="false" ht="15.75" hidden="false" customHeight="true" outlineLevel="0" collapsed="false">
      <c r="A33" s="3" t="n">
        <v>32</v>
      </c>
      <c r="B33" s="4" t="s">
        <v>63</v>
      </c>
      <c r="C33" s="4" t="s">
        <v>64</v>
      </c>
      <c r="D33" s="5" t="s">
        <v>30</v>
      </c>
      <c r="I33" s="1" t="n">
        <v>40</v>
      </c>
      <c r="J33" s="1" t="n">
        <v>40</v>
      </c>
    </row>
    <row r="34" customFormat="false" ht="15.75" hidden="false" customHeight="true" outlineLevel="0" collapsed="false">
      <c r="A34" s="3" t="n">
        <v>33</v>
      </c>
      <c r="B34" s="4" t="s">
        <v>65</v>
      </c>
      <c r="C34" s="4" t="s">
        <v>66</v>
      </c>
      <c r="D34" s="5" t="s">
        <v>13</v>
      </c>
      <c r="I34" s="1" t="n">
        <v>-9999</v>
      </c>
      <c r="J34" s="1" t="n">
        <v>90</v>
      </c>
    </row>
    <row r="35" customFormat="false" ht="15.75" hidden="false" customHeight="true" outlineLevel="0" collapsed="false">
      <c r="A35" s="3" t="n">
        <v>34</v>
      </c>
      <c r="B35" s="4" t="s">
        <v>67</v>
      </c>
      <c r="C35" s="4" t="s">
        <v>68</v>
      </c>
      <c r="D35" s="5" t="s">
        <v>13</v>
      </c>
      <c r="I35" s="1" t="n">
        <v>-9999</v>
      </c>
      <c r="J35" s="1" t="n">
        <v>100</v>
      </c>
    </row>
    <row r="36" customFormat="false" ht="15.75" hidden="false" customHeight="true" outlineLevel="0" collapsed="false">
      <c r="A36" s="3" t="n">
        <v>35</v>
      </c>
      <c r="B36" s="4" t="s">
        <v>69</v>
      </c>
      <c r="C36" s="4" t="s">
        <v>69</v>
      </c>
      <c r="D36" s="5" t="s">
        <v>13</v>
      </c>
      <c r="I36" s="1" t="n">
        <v>100</v>
      </c>
      <c r="J36" s="1" t="n">
        <v>100</v>
      </c>
    </row>
    <row r="37" customFormat="false" ht="15.75" hidden="false" customHeight="true" outlineLevel="0" collapsed="false">
      <c r="A37" s="3" t="n">
        <v>36</v>
      </c>
      <c r="B37" s="4" t="s">
        <v>69</v>
      </c>
      <c r="C37" s="4" t="s">
        <v>69</v>
      </c>
      <c r="D37" s="5" t="s">
        <v>13</v>
      </c>
      <c r="I37" s="1" t="n">
        <v>100</v>
      </c>
      <c r="J37" s="1" t="n">
        <v>100</v>
      </c>
    </row>
    <row r="38" customFormat="false" ht="15.75" hidden="false" customHeight="true" outlineLevel="0" collapsed="false">
      <c r="A38" s="3" t="n">
        <v>37</v>
      </c>
      <c r="B38" s="4" t="s">
        <v>70</v>
      </c>
      <c r="C38" s="4" t="s">
        <v>71</v>
      </c>
      <c r="D38" s="5" t="s">
        <v>13</v>
      </c>
      <c r="I38" s="1" t="n">
        <v>100</v>
      </c>
      <c r="J38" s="1" t="n">
        <v>100</v>
      </c>
    </row>
    <row r="39" customFormat="false" ht="15.75" hidden="false" customHeight="true" outlineLevel="0" collapsed="false">
      <c r="A39" s="3" t="n">
        <v>38</v>
      </c>
      <c r="B39" s="4" t="s">
        <v>70</v>
      </c>
      <c r="C39" s="4" t="s">
        <v>71</v>
      </c>
      <c r="D39" s="5" t="s">
        <v>13</v>
      </c>
      <c r="I39" s="1" t="n">
        <v>100</v>
      </c>
      <c r="J39" s="1" t="n">
        <v>100</v>
      </c>
    </row>
    <row r="40" customFormat="false" ht="15.75" hidden="false" customHeight="true" outlineLevel="0" collapsed="false">
      <c r="A40" s="3" t="n">
        <v>39</v>
      </c>
      <c r="B40" s="4" t="s">
        <v>72</v>
      </c>
      <c r="C40" s="4" t="s">
        <v>73</v>
      </c>
      <c r="D40" s="5" t="s">
        <v>13</v>
      </c>
      <c r="I40" s="1" t="n">
        <v>-9999</v>
      </c>
      <c r="J40" s="1" t="n">
        <v>90</v>
      </c>
    </row>
    <row r="41" customFormat="false" ht="15.75" hidden="false" customHeight="true" outlineLevel="0" collapsed="false">
      <c r="A41" s="3" t="n">
        <v>40</v>
      </c>
      <c r="B41" s="4" t="s">
        <v>72</v>
      </c>
      <c r="C41" s="4" t="s">
        <v>73</v>
      </c>
      <c r="D41" s="5" t="s">
        <v>13</v>
      </c>
      <c r="I41" s="1" t="n">
        <v>-9999</v>
      </c>
      <c r="J41" s="1" t="n">
        <v>90</v>
      </c>
    </row>
    <row r="42" customFormat="false" ht="15.75" hidden="false" customHeight="true" outlineLevel="0" collapsed="false">
      <c r="A42" s="3" t="n">
        <v>41</v>
      </c>
      <c r="B42" s="4" t="s">
        <v>74</v>
      </c>
      <c r="C42" s="4" t="s">
        <v>75</v>
      </c>
      <c r="D42" s="5" t="s">
        <v>13</v>
      </c>
      <c r="I42" s="1" t="n">
        <v>-9999</v>
      </c>
      <c r="J42" s="1" t="n">
        <v>100</v>
      </c>
    </row>
    <row r="43" customFormat="false" ht="15.75" hidden="false" customHeight="true" outlineLevel="0" collapsed="false">
      <c r="A43" s="3" t="n">
        <v>42</v>
      </c>
      <c r="B43" s="4" t="s">
        <v>76</v>
      </c>
      <c r="C43" s="4" t="s">
        <v>77</v>
      </c>
      <c r="D43" s="5" t="s">
        <v>13</v>
      </c>
      <c r="I43" s="1" t="n">
        <v>-9999</v>
      </c>
      <c r="J43" s="1" t="n">
        <v>100</v>
      </c>
    </row>
    <row r="44" customFormat="false" ht="15.75" hidden="false" customHeight="true" outlineLevel="0" collapsed="false">
      <c r="A44" s="3" t="n">
        <v>43</v>
      </c>
      <c r="B44" s="4" t="s">
        <v>78</v>
      </c>
      <c r="C44" s="4" t="s">
        <v>79</v>
      </c>
      <c r="D44" s="5" t="s">
        <v>13</v>
      </c>
      <c r="I44" s="1" t="n">
        <v>-9999</v>
      </c>
      <c r="J44" s="1" t="n">
        <v>100</v>
      </c>
    </row>
    <row r="45" customFormat="false" ht="15.75" hidden="false" customHeight="true" outlineLevel="0" collapsed="false">
      <c r="A45" s="3" t="n">
        <v>44</v>
      </c>
      <c r="B45" s="4" t="s">
        <v>80</v>
      </c>
      <c r="C45" s="4" t="s">
        <v>81</v>
      </c>
      <c r="D45" s="5" t="s">
        <v>13</v>
      </c>
      <c r="I45" s="1" t="n">
        <v>-9999</v>
      </c>
      <c r="J45" s="1" t="n">
        <v>100</v>
      </c>
    </row>
    <row r="46" customFormat="false" ht="15.75" hidden="false" customHeight="true" outlineLevel="0" collapsed="false">
      <c r="A46" s="3" t="n">
        <v>45</v>
      </c>
      <c r="B46" s="4" t="s">
        <v>82</v>
      </c>
      <c r="C46" s="4" t="s">
        <v>83</v>
      </c>
      <c r="D46" s="5" t="s">
        <v>13</v>
      </c>
      <c r="I46" s="1" t="n">
        <v>40</v>
      </c>
      <c r="J46" s="1" t="n">
        <v>40</v>
      </c>
    </row>
    <row r="47" customFormat="false" ht="15.75" hidden="false" customHeight="true" outlineLevel="0" collapsed="false">
      <c r="A47" s="3" t="n">
        <v>46</v>
      </c>
      <c r="B47" s="4" t="s">
        <v>84</v>
      </c>
      <c r="C47" s="4" t="s">
        <v>85</v>
      </c>
      <c r="D47" s="5" t="s">
        <v>30</v>
      </c>
      <c r="I47" s="1" t="n">
        <v>-9999</v>
      </c>
      <c r="J47" s="1" t="n">
        <v>40</v>
      </c>
    </row>
    <row r="48" customFormat="false" ht="15.75" hidden="false" customHeight="true" outlineLevel="0" collapsed="false">
      <c r="A48" s="3" t="n">
        <v>47</v>
      </c>
      <c r="B48" s="4" t="s">
        <v>86</v>
      </c>
      <c r="C48" s="4" t="s">
        <v>87</v>
      </c>
      <c r="D48" s="5" t="s">
        <v>13</v>
      </c>
      <c r="I48" s="1" t="n">
        <v>90</v>
      </c>
      <c r="J48" s="1" t="n">
        <v>90</v>
      </c>
    </row>
    <row r="49" customFormat="false" ht="15.75" hidden="false" customHeight="true" outlineLevel="0" collapsed="false">
      <c r="A49" s="3" t="n">
        <v>48</v>
      </c>
      <c r="B49" s="4" t="s">
        <v>86</v>
      </c>
      <c r="C49" s="4" t="s">
        <v>87</v>
      </c>
      <c r="D49" s="5" t="s">
        <v>13</v>
      </c>
      <c r="I49" s="1" t="n">
        <v>90</v>
      </c>
      <c r="J49" s="1" t="n">
        <v>90</v>
      </c>
    </row>
    <row r="50" customFormat="false" ht="15.75" hidden="false" customHeight="true" outlineLevel="0" collapsed="false">
      <c r="A50" s="3" t="n">
        <v>49</v>
      </c>
      <c r="B50" s="4" t="s">
        <v>88</v>
      </c>
      <c r="C50" s="4" t="s">
        <v>89</v>
      </c>
      <c r="D50" s="5" t="s">
        <v>13</v>
      </c>
      <c r="I50" s="1" t="n">
        <v>-9999</v>
      </c>
      <c r="J50" s="1" t="n">
        <v>100</v>
      </c>
    </row>
    <row r="51" customFormat="false" ht="15.75" hidden="false" customHeight="true" outlineLevel="0" collapsed="false">
      <c r="A51" s="3" t="n">
        <v>50</v>
      </c>
      <c r="B51" s="4" t="s">
        <v>90</v>
      </c>
      <c r="C51" s="4" t="s">
        <v>91</v>
      </c>
      <c r="D51" s="5" t="s">
        <v>13</v>
      </c>
      <c r="I51" s="1" t="n">
        <v>-9999</v>
      </c>
      <c r="J51" s="1" t="n">
        <v>100</v>
      </c>
    </row>
    <row r="52" customFormat="false" ht="15.75" hidden="false" customHeight="true" outlineLevel="0" collapsed="false">
      <c r="A52" s="3" t="n">
        <v>51</v>
      </c>
      <c r="B52" s="4" t="s">
        <v>90</v>
      </c>
      <c r="C52" s="4" t="s">
        <v>91</v>
      </c>
      <c r="D52" s="5" t="s">
        <v>13</v>
      </c>
      <c r="I52" s="1" t="n">
        <v>-9999</v>
      </c>
      <c r="J52" s="1" t="n">
        <v>100</v>
      </c>
    </row>
    <row r="53" customFormat="false" ht="15.75" hidden="false" customHeight="true" outlineLevel="0" collapsed="false">
      <c r="A53" s="3" t="n">
        <v>52</v>
      </c>
      <c r="B53" s="4" t="s">
        <v>92</v>
      </c>
      <c r="C53" s="4" t="s">
        <v>93</v>
      </c>
      <c r="D53" s="5" t="s">
        <v>13</v>
      </c>
      <c r="I53" s="1" t="n">
        <v>-9999</v>
      </c>
      <c r="J53" s="1" t="n">
        <v>100</v>
      </c>
    </row>
    <row r="54" customFormat="false" ht="15.75" hidden="false" customHeight="true" outlineLevel="0" collapsed="false">
      <c r="A54" s="3" t="n">
        <v>53</v>
      </c>
      <c r="B54" s="4" t="s">
        <v>94</v>
      </c>
      <c r="C54" s="4" t="s">
        <v>95</v>
      </c>
      <c r="D54" s="5" t="s">
        <v>30</v>
      </c>
      <c r="I54" s="1" t="n">
        <v>40</v>
      </c>
      <c r="J54" s="1" t="n">
        <v>40</v>
      </c>
      <c r="K54" s="1" t="n">
        <v>40</v>
      </c>
    </row>
    <row r="55" customFormat="false" ht="15.75" hidden="false" customHeight="true" outlineLevel="0" collapsed="false">
      <c r="A55" s="3" t="n">
        <v>54</v>
      </c>
      <c r="B55" s="4" t="s">
        <v>96</v>
      </c>
      <c r="C55" s="4" t="s">
        <v>97</v>
      </c>
      <c r="D55" s="5" t="s">
        <v>30</v>
      </c>
      <c r="I55" s="1" t="n">
        <v>40</v>
      </c>
      <c r="J55" s="1" t="n">
        <v>40</v>
      </c>
    </row>
    <row r="56" customFormat="false" ht="15.75" hidden="false" customHeight="true" outlineLevel="0" collapsed="false">
      <c r="A56" s="3" t="n">
        <v>55</v>
      </c>
      <c r="B56" s="4" t="s">
        <v>96</v>
      </c>
      <c r="C56" s="4" t="s">
        <v>97</v>
      </c>
      <c r="D56" s="5" t="s">
        <v>30</v>
      </c>
      <c r="I56" s="1" t="n">
        <v>40</v>
      </c>
      <c r="J56" s="1" t="n">
        <v>40</v>
      </c>
    </row>
    <row r="57" customFormat="false" ht="15.75" hidden="false" customHeight="true" outlineLevel="0" collapsed="false">
      <c r="A57" s="3" t="n">
        <v>56</v>
      </c>
      <c r="B57" s="4" t="s">
        <v>96</v>
      </c>
      <c r="C57" s="4" t="s">
        <v>97</v>
      </c>
      <c r="D57" s="5" t="s">
        <v>30</v>
      </c>
      <c r="I57" s="1" t="n">
        <v>40</v>
      </c>
      <c r="J57" s="1" t="n">
        <v>40</v>
      </c>
    </row>
    <row r="58" customFormat="false" ht="15.75" hidden="false" customHeight="true" outlineLevel="0" collapsed="false">
      <c r="A58" s="3" t="n">
        <v>57</v>
      </c>
      <c r="B58" s="4" t="s">
        <v>98</v>
      </c>
      <c r="C58" s="4" t="s">
        <v>99</v>
      </c>
      <c r="D58" s="5" t="s">
        <v>30</v>
      </c>
      <c r="I58" s="1" t="n">
        <v>40</v>
      </c>
      <c r="J58" s="1" t="n">
        <v>40</v>
      </c>
    </row>
    <row r="59" customFormat="false" ht="15.75" hidden="false" customHeight="true" outlineLevel="0" collapsed="false">
      <c r="A59" s="3" t="n">
        <v>58</v>
      </c>
      <c r="B59" s="4" t="s">
        <v>100</v>
      </c>
      <c r="C59" s="4" t="s">
        <v>101</v>
      </c>
      <c r="D59" s="5" t="s">
        <v>30</v>
      </c>
      <c r="I59" s="1" t="n">
        <v>40</v>
      </c>
      <c r="J59" s="1" t="n">
        <v>40</v>
      </c>
    </row>
    <row r="60" customFormat="false" ht="15.75" hidden="false" customHeight="true" outlineLevel="0" collapsed="false">
      <c r="A60" s="3" t="n">
        <v>59</v>
      </c>
      <c r="B60" s="4" t="s">
        <v>102</v>
      </c>
      <c r="C60" s="4" t="s">
        <v>103</v>
      </c>
      <c r="D60" s="5" t="s">
        <v>30</v>
      </c>
      <c r="I60" s="1" t="n">
        <v>40</v>
      </c>
      <c r="J60" s="1" t="n">
        <v>40</v>
      </c>
    </row>
    <row r="61" customFormat="false" ht="15.75" hidden="false" customHeight="true" outlineLevel="0" collapsed="false">
      <c r="A61" s="3" t="n">
        <v>60</v>
      </c>
      <c r="B61" s="4" t="s">
        <v>104</v>
      </c>
      <c r="C61" s="4" t="s">
        <v>105</v>
      </c>
      <c r="D61" s="5" t="s">
        <v>30</v>
      </c>
      <c r="I61" s="1" t="n">
        <v>40</v>
      </c>
      <c r="J61" s="1" t="n">
        <v>40</v>
      </c>
    </row>
    <row r="62" customFormat="false" ht="15.75" hidden="false" customHeight="true" outlineLevel="0" collapsed="false">
      <c r="A62" s="3" t="n">
        <v>61</v>
      </c>
      <c r="B62" s="4" t="s">
        <v>106</v>
      </c>
      <c r="C62" s="4" t="s">
        <v>107</v>
      </c>
      <c r="D62" s="5" t="s">
        <v>30</v>
      </c>
      <c r="I62" s="1" t="n">
        <v>40</v>
      </c>
      <c r="J62" s="1" t="n">
        <v>40</v>
      </c>
    </row>
    <row r="63" customFormat="false" ht="15.75" hidden="false" customHeight="true" outlineLevel="0" collapsed="false">
      <c r="A63" s="3" t="n">
        <v>62</v>
      </c>
      <c r="B63" s="4" t="s">
        <v>108</v>
      </c>
      <c r="C63" s="4" t="s">
        <v>109</v>
      </c>
      <c r="D63" s="5" t="s">
        <v>13</v>
      </c>
      <c r="I63" s="1" t="n">
        <v>90</v>
      </c>
      <c r="J63" s="1" t="n">
        <v>90</v>
      </c>
    </row>
    <row r="64" customFormat="false" ht="15.75" hidden="false" customHeight="true" outlineLevel="0" collapsed="false">
      <c r="A64" s="3" t="n">
        <v>63</v>
      </c>
      <c r="B64" s="4" t="s">
        <v>108</v>
      </c>
      <c r="C64" s="4" t="s">
        <v>109</v>
      </c>
      <c r="D64" s="5" t="s">
        <v>13</v>
      </c>
      <c r="I64" s="1" t="n">
        <v>90</v>
      </c>
      <c r="J64" s="1" t="n">
        <v>90</v>
      </c>
    </row>
    <row r="65" customFormat="false" ht="15.75" hidden="false" customHeight="true" outlineLevel="0" collapsed="false">
      <c r="A65" s="3" t="n">
        <v>64</v>
      </c>
      <c r="B65" s="4" t="s">
        <v>110</v>
      </c>
      <c r="C65" s="4" t="s">
        <v>111</v>
      </c>
      <c r="D65" s="5" t="s">
        <v>13</v>
      </c>
      <c r="I65" s="1" t="n">
        <v>100</v>
      </c>
      <c r="J65" s="1" t="n">
        <v>100</v>
      </c>
    </row>
    <row r="66" customFormat="false" ht="15.75" hidden="false" customHeight="true" outlineLevel="0" collapsed="false">
      <c r="A66" s="3" t="n">
        <v>65</v>
      </c>
      <c r="B66" s="4" t="s">
        <v>112</v>
      </c>
      <c r="C66" s="4" t="s">
        <v>113</v>
      </c>
      <c r="D66" s="5" t="s">
        <v>13</v>
      </c>
      <c r="I66" s="1" t="n">
        <v>100</v>
      </c>
      <c r="J66" s="1" t="n">
        <v>40</v>
      </c>
    </row>
    <row r="67" customFormat="false" ht="15.75" hidden="false" customHeight="true" outlineLevel="0" collapsed="false">
      <c r="A67" s="3" t="n">
        <v>66</v>
      </c>
      <c r="B67" s="4" t="s">
        <v>114</v>
      </c>
      <c r="C67" s="4" t="s">
        <v>115</v>
      </c>
      <c r="D67" s="5" t="s">
        <v>30</v>
      </c>
      <c r="I67" s="1" t="n">
        <v>40</v>
      </c>
      <c r="J67" s="1" t="n">
        <v>40</v>
      </c>
    </row>
    <row r="68" customFormat="false" ht="15.75" hidden="false" customHeight="true" outlineLevel="0" collapsed="false">
      <c r="A68" s="3" t="n">
        <v>67</v>
      </c>
      <c r="B68" s="4" t="s">
        <v>116</v>
      </c>
      <c r="C68" s="4" t="s">
        <v>117</v>
      </c>
      <c r="D68" s="5" t="s">
        <v>30</v>
      </c>
      <c r="I68" s="1" t="n">
        <v>40</v>
      </c>
      <c r="J68" s="1" t="n">
        <v>40</v>
      </c>
    </row>
    <row r="69" customFormat="false" ht="15.75" hidden="false" customHeight="true" outlineLevel="0" collapsed="false">
      <c r="A69" s="3" t="n">
        <v>68</v>
      </c>
      <c r="B69" s="4" t="s">
        <v>118</v>
      </c>
      <c r="C69" s="4" t="s">
        <v>119</v>
      </c>
      <c r="D69" s="5" t="s">
        <v>13</v>
      </c>
      <c r="I69" s="1" t="n">
        <v>100</v>
      </c>
      <c r="J69" s="1" t="n">
        <v>100</v>
      </c>
    </row>
    <row r="70" customFormat="false" ht="15.75" hidden="false" customHeight="true" outlineLevel="0" collapsed="false">
      <c r="A70" s="3" t="n">
        <v>69</v>
      </c>
      <c r="B70" s="4" t="s">
        <v>120</v>
      </c>
      <c r="C70" s="4" t="s">
        <v>119</v>
      </c>
      <c r="D70" s="5" t="s">
        <v>13</v>
      </c>
      <c r="I70" s="1" t="n">
        <v>100</v>
      </c>
      <c r="J70" s="1" t="n">
        <v>100</v>
      </c>
    </row>
    <row r="71" customFormat="false" ht="15.75" hidden="false" customHeight="true" outlineLevel="0" collapsed="false">
      <c r="A71" s="3" t="n">
        <v>70</v>
      </c>
      <c r="B71" s="4" t="s">
        <v>121</v>
      </c>
      <c r="C71" s="4" t="s">
        <v>121</v>
      </c>
      <c r="D71" s="5" t="s">
        <v>13</v>
      </c>
      <c r="I71" s="1" t="n">
        <v>100</v>
      </c>
      <c r="J71" s="1" t="n">
        <v>100</v>
      </c>
    </row>
    <row r="72" customFormat="false" ht="15.75" hidden="false" customHeight="true" outlineLevel="0" collapsed="false">
      <c r="A72" s="3" t="n">
        <v>71</v>
      </c>
      <c r="B72" s="4" t="s">
        <v>121</v>
      </c>
      <c r="C72" s="4" t="s">
        <v>121</v>
      </c>
      <c r="D72" s="5" t="s">
        <v>13</v>
      </c>
      <c r="I72" s="1" t="n">
        <v>100</v>
      </c>
      <c r="J72" s="1" t="n">
        <v>100</v>
      </c>
    </row>
    <row r="73" customFormat="false" ht="15.75" hidden="false" customHeight="true" outlineLevel="0" collapsed="false">
      <c r="A73" s="3" t="n">
        <v>72</v>
      </c>
      <c r="B73" s="4" t="s">
        <v>122</v>
      </c>
      <c r="C73" s="4" t="s">
        <v>122</v>
      </c>
      <c r="D73" s="5" t="s">
        <v>13</v>
      </c>
      <c r="I73" s="1" t="n">
        <v>-9999</v>
      </c>
      <c r="J73" s="1" t="n">
        <v>100</v>
      </c>
    </row>
    <row r="74" customFormat="false" ht="15.75" hidden="false" customHeight="true" outlineLevel="0" collapsed="false">
      <c r="A74" s="3" t="n">
        <v>73</v>
      </c>
      <c r="B74" s="4" t="s">
        <v>122</v>
      </c>
      <c r="C74" s="4" t="s">
        <v>122</v>
      </c>
      <c r="D74" s="5" t="s">
        <v>13</v>
      </c>
      <c r="I74" s="1" t="n">
        <v>-9999</v>
      </c>
      <c r="J74" s="1" t="n">
        <v>100</v>
      </c>
    </row>
    <row r="75" customFormat="false" ht="15.75" hidden="false" customHeight="true" outlineLevel="0" collapsed="false">
      <c r="A75" s="3" t="n">
        <v>74</v>
      </c>
      <c r="B75" s="4" t="s">
        <v>123</v>
      </c>
      <c r="C75" s="4" t="s">
        <v>124</v>
      </c>
      <c r="D75" s="5" t="s">
        <v>30</v>
      </c>
      <c r="I75" s="1" t="n">
        <v>80</v>
      </c>
      <c r="J75" s="1" t="n">
        <v>40</v>
      </c>
    </row>
    <row r="76" customFormat="false" ht="15.75" hidden="false" customHeight="true" outlineLevel="0" collapsed="false">
      <c r="A76" s="3" t="n">
        <v>75</v>
      </c>
      <c r="B76" s="4" t="s">
        <v>125</v>
      </c>
      <c r="C76" s="4" t="s">
        <v>126</v>
      </c>
      <c r="D76" s="5" t="s">
        <v>13</v>
      </c>
      <c r="I76" s="1" t="n">
        <v>-9999</v>
      </c>
      <c r="J76" s="1" t="n">
        <v>100</v>
      </c>
    </row>
    <row r="77" customFormat="false" ht="15.75" hidden="false" customHeight="true" outlineLevel="0" collapsed="false">
      <c r="A77" s="3" t="n">
        <v>76</v>
      </c>
      <c r="B77" s="4" t="s">
        <v>127</v>
      </c>
      <c r="C77" s="4" t="s">
        <v>127</v>
      </c>
      <c r="D77" s="5" t="s">
        <v>13</v>
      </c>
      <c r="I77" s="1" t="n">
        <v>-9999</v>
      </c>
      <c r="J77" s="1" t="n">
        <v>100</v>
      </c>
    </row>
    <row r="78" customFormat="false" ht="15.75" hidden="false" customHeight="true" outlineLevel="0" collapsed="false">
      <c r="A78" s="3" t="n">
        <v>77</v>
      </c>
      <c r="B78" s="4" t="s">
        <v>128</v>
      </c>
      <c r="C78" s="4" t="s">
        <v>129</v>
      </c>
      <c r="D78" s="5" t="s">
        <v>13</v>
      </c>
      <c r="I78" s="1" t="n">
        <v>-9999</v>
      </c>
      <c r="J78" s="1" t="n">
        <v>100</v>
      </c>
    </row>
    <row r="79" customFormat="false" ht="15.75" hidden="false" customHeight="true" outlineLevel="0" collapsed="false">
      <c r="A79" s="3" t="n">
        <v>78</v>
      </c>
      <c r="B79" s="4" t="s">
        <v>130</v>
      </c>
      <c r="C79" s="4" t="s">
        <v>131</v>
      </c>
      <c r="D79" s="5" t="s">
        <v>13</v>
      </c>
      <c r="I79" s="1" t="n">
        <v>100</v>
      </c>
      <c r="J79" s="1" t="n">
        <v>100</v>
      </c>
    </row>
    <row r="80" customFormat="false" ht="15.75" hidden="false" customHeight="true" outlineLevel="0" collapsed="false">
      <c r="A80" s="3" t="n">
        <v>79</v>
      </c>
      <c r="B80" s="4" t="s">
        <v>130</v>
      </c>
      <c r="C80" s="4" t="s">
        <v>131</v>
      </c>
      <c r="D80" s="5" t="s">
        <v>13</v>
      </c>
      <c r="I80" s="1" t="n">
        <v>100</v>
      </c>
      <c r="J80" s="1" t="n">
        <v>100</v>
      </c>
    </row>
    <row r="81" customFormat="false" ht="15.75" hidden="false" customHeight="true" outlineLevel="0" collapsed="false">
      <c r="A81" s="3" t="n">
        <v>80</v>
      </c>
      <c r="B81" s="4" t="s">
        <v>130</v>
      </c>
      <c r="C81" s="4" t="s">
        <v>131</v>
      </c>
      <c r="D81" s="5" t="s">
        <v>13</v>
      </c>
      <c r="I81" s="1" t="n">
        <v>100</v>
      </c>
      <c r="J81" s="1" t="n">
        <v>100</v>
      </c>
    </row>
    <row r="82" customFormat="false" ht="15.75" hidden="false" customHeight="true" outlineLevel="0" collapsed="false">
      <c r="A82" s="3" t="n">
        <v>81</v>
      </c>
      <c r="B82" s="4" t="s">
        <v>132</v>
      </c>
      <c r="C82" s="4" t="s">
        <v>133</v>
      </c>
      <c r="D82" s="5" t="s">
        <v>13</v>
      </c>
      <c r="I82" s="1" t="n">
        <v>-9999</v>
      </c>
      <c r="J82" s="1" t="n">
        <v>100</v>
      </c>
    </row>
    <row r="83" customFormat="false" ht="15.75" hidden="false" customHeight="true" outlineLevel="0" collapsed="false">
      <c r="A83" s="3" t="n">
        <v>82</v>
      </c>
      <c r="B83" s="4" t="s">
        <v>134</v>
      </c>
      <c r="C83" s="4" t="s">
        <v>135</v>
      </c>
      <c r="D83" s="5" t="s">
        <v>13</v>
      </c>
      <c r="I83" s="1" t="n">
        <v>90</v>
      </c>
      <c r="J83" s="1" t="n">
        <v>90</v>
      </c>
    </row>
    <row r="84" customFormat="false" ht="15.75" hidden="false" customHeight="true" outlineLevel="0" collapsed="false">
      <c r="A84" s="3" t="n">
        <v>83</v>
      </c>
      <c r="B84" s="4" t="s">
        <v>136</v>
      </c>
      <c r="C84" s="4" t="s">
        <v>137</v>
      </c>
      <c r="D84" s="5" t="s">
        <v>13</v>
      </c>
      <c r="I84" s="1" t="n">
        <v>100</v>
      </c>
      <c r="J84" s="1" t="n">
        <v>100</v>
      </c>
    </row>
    <row r="85" customFormat="false" ht="15.75" hidden="false" customHeight="true" outlineLevel="0" collapsed="false">
      <c r="A85" s="3" t="n">
        <v>84</v>
      </c>
      <c r="B85" s="4" t="s">
        <v>136</v>
      </c>
      <c r="C85" s="4" t="s">
        <v>137</v>
      </c>
      <c r="D85" s="5" t="s">
        <v>13</v>
      </c>
      <c r="I85" s="1" t="n">
        <v>100</v>
      </c>
      <c r="J85" s="1" t="n">
        <v>100</v>
      </c>
    </row>
    <row r="86" customFormat="false" ht="15.75" hidden="false" customHeight="true" outlineLevel="0" collapsed="false">
      <c r="A86" s="3" t="n">
        <v>85</v>
      </c>
      <c r="B86" s="4" t="s">
        <v>138</v>
      </c>
      <c r="C86" s="4" t="s">
        <v>139</v>
      </c>
      <c r="D86" s="5" t="s">
        <v>13</v>
      </c>
      <c r="I86" s="1" t="n">
        <v>100</v>
      </c>
      <c r="J86" s="1" t="n">
        <v>100</v>
      </c>
    </row>
    <row r="87" customFormat="false" ht="15.75" hidden="false" customHeight="true" outlineLevel="0" collapsed="false">
      <c r="A87" s="3" t="n">
        <v>86</v>
      </c>
      <c r="B87" s="4" t="s">
        <v>140</v>
      </c>
      <c r="C87" s="4" t="s">
        <v>141</v>
      </c>
      <c r="D87" s="5" t="s">
        <v>30</v>
      </c>
      <c r="I87" s="1" t="n">
        <v>40</v>
      </c>
      <c r="J87" s="1" t="n">
        <v>40</v>
      </c>
    </row>
    <row r="88" customFormat="false" ht="15.75" hidden="false" customHeight="true" outlineLevel="0" collapsed="false">
      <c r="A88" s="3" t="n">
        <v>87</v>
      </c>
      <c r="B88" s="4" t="s">
        <v>142</v>
      </c>
      <c r="C88" s="4" t="s">
        <v>143</v>
      </c>
      <c r="D88" s="5" t="s">
        <v>30</v>
      </c>
      <c r="I88" s="1" t="n">
        <v>40</v>
      </c>
      <c r="J88" s="1" t="n">
        <v>40</v>
      </c>
    </row>
    <row r="89" customFormat="false" ht="15.75" hidden="false" customHeight="true" outlineLevel="0" collapsed="false">
      <c r="A89" s="3" t="n">
        <v>88</v>
      </c>
      <c r="B89" s="4" t="s">
        <v>142</v>
      </c>
      <c r="C89" s="4" t="s">
        <v>143</v>
      </c>
      <c r="D89" s="5" t="s">
        <v>30</v>
      </c>
      <c r="I89" s="1" t="n">
        <v>40</v>
      </c>
      <c r="J89" s="1" t="n">
        <v>40</v>
      </c>
    </row>
    <row r="90" customFormat="false" ht="15.75" hidden="false" customHeight="true" outlineLevel="0" collapsed="false">
      <c r="A90" s="3" t="n">
        <v>89</v>
      </c>
      <c r="B90" s="4" t="s">
        <v>144</v>
      </c>
      <c r="C90" s="4" t="s">
        <v>145</v>
      </c>
      <c r="D90" s="5" t="s">
        <v>13</v>
      </c>
      <c r="I90" s="1" t="n">
        <v>40</v>
      </c>
      <c r="J90" s="1" t="n">
        <v>90</v>
      </c>
    </row>
    <row r="91" customFormat="false" ht="15.75" hidden="false" customHeight="true" outlineLevel="0" collapsed="false">
      <c r="A91" s="3" t="n">
        <v>90</v>
      </c>
      <c r="B91" s="4" t="s">
        <v>146</v>
      </c>
      <c r="C91" s="4" t="s">
        <v>147</v>
      </c>
      <c r="D91" s="5" t="s">
        <v>13</v>
      </c>
      <c r="I91" s="1" t="n">
        <v>100</v>
      </c>
      <c r="J91" s="1" t="n">
        <v>100</v>
      </c>
    </row>
    <row r="92" customFormat="false" ht="15.75" hidden="false" customHeight="true" outlineLevel="0" collapsed="false">
      <c r="A92" s="3" t="n">
        <v>91</v>
      </c>
      <c r="B92" s="4" t="s">
        <v>148</v>
      </c>
      <c r="C92" s="4" t="s">
        <v>149</v>
      </c>
      <c r="D92" s="5" t="s">
        <v>13</v>
      </c>
      <c r="I92" s="1" t="n">
        <v>-9999</v>
      </c>
      <c r="J92" s="1" t="n">
        <v>100</v>
      </c>
    </row>
    <row r="93" customFormat="false" ht="15.75" hidden="false" customHeight="true" outlineLevel="0" collapsed="false">
      <c r="A93" s="3" t="n">
        <v>92</v>
      </c>
      <c r="B93" s="4" t="s">
        <v>150</v>
      </c>
      <c r="C93" s="4" t="s">
        <v>151</v>
      </c>
      <c r="D93" s="5" t="s">
        <v>13</v>
      </c>
      <c r="I93" s="1" t="n">
        <v>100</v>
      </c>
      <c r="J93" s="1" t="n">
        <v>100</v>
      </c>
    </row>
    <row r="94" customFormat="false" ht="15.75" hidden="false" customHeight="true" outlineLevel="0" collapsed="false">
      <c r="A94" s="3" t="n">
        <v>93</v>
      </c>
      <c r="B94" s="4" t="s">
        <v>150</v>
      </c>
      <c r="C94" s="4" t="s">
        <v>151</v>
      </c>
      <c r="D94" s="5" t="s">
        <v>13</v>
      </c>
      <c r="I94" s="1" t="n">
        <v>100</v>
      </c>
      <c r="J94" s="1" t="n">
        <v>100</v>
      </c>
    </row>
    <row r="95" customFormat="false" ht="15.75" hidden="false" customHeight="true" outlineLevel="0" collapsed="false">
      <c r="A95" s="3" t="n">
        <v>94</v>
      </c>
      <c r="B95" s="4" t="s">
        <v>150</v>
      </c>
      <c r="C95" s="4" t="s">
        <v>151</v>
      </c>
      <c r="D95" s="5" t="s">
        <v>13</v>
      </c>
      <c r="I95" s="1" t="n">
        <v>100</v>
      </c>
      <c r="J95" s="1" t="n">
        <v>100</v>
      </c>
    </row>
    <row r="96" customFormat="false" ht="15.75" hidden="false" customHeight="true" outlineLevel="0" collapsed="false">
      <c r="A96" s="3" t="n">
        <v>95</v>
      </c>
      <c r="B96" s="4" t="s">
        <v>152</v>
      </c>
      <c r="C96" s="4" t="s">
        <v>153</v>
      </c>
      <c r="D96" s="5" t="s">
        <v>13</v>
      </c>
      <c r="I96" s="1" t="n">
        <v>-9999</v>
      </c>
      <c r="J96" s="1" t="n">
        <v>100</v>
      </c>
    </row>
    <row r="97" customFormat="false" ht="15.75" hidden="false" customHeight="true" outlineLevel="0" collapsed="false">
      <c r="A97" s="3" t="n">
        <v>96</v>
      </c>
      <c r="B97" s="4" t="s">
        <v>154</v>
      </c>
      <c r="C97" s="4" t="s">
        <v>155</v>
      </c>
      <c r="D97" s="5" t="s">
        <v>13</v>
      </c>
      <c r="I97" s="1" t="n">
        <v>40</v>
      </c>
      <c r="J97" s="1" t="n">
        <v>40</v>
      </c>
    </row>
    <row r="98" customFormat="false" ht="15.75" hidden="false" customHeight="true" outlineLevel="0" collapsed="false">
      <c r="A98" s="3" t="n">
        <v>97</v>
      </c>
      <c r="B98" s="4" t="s">
        <v>156</v>
      </c>
      <c r="C98" s="4" t="s">
        <v>157</v>
      </c>
      <c r="D98" s="5" t="s">
        <v>13</v>
      </c>
      <c r="I98" s="1" t="n">
        <v>40</v>
      </c>
      <c r="J98" s="1" t="n">
        <v>40</v>
      </c>
    </row>
    <row r="99" customFormat="false" ht="15.75" hidden="false" customHeight="true" outlineLevel="0" collapsed="false">
      <c r="A99" s="3" t="n">
        <v>98</v>
      </c>
      <c r="B99" s="4" t="s">
        <v>156</v>
      </c>
      <c r="C99" s="4" t="s">
        <v>157</v>
      </c>
      <c r="D99" s="5" t="s">
        <v>13</v>
      </c>
      <c r="I99" s="1" t="n">
        <v>40</v>
      </c>
      <c r="J99" s="1" t="n">
        <v>40</v>
      </c>
    </row>
    <row r="100" customFormat="false" ht="15.75" hidden="false" customHeight="true" outlineLevel="0" collapsed="false">
      <c r="A100" s="3" t="n">
        <v>99</v>
      </c>
      <c r="B100" s="4" t="s">
        <v>158</v>
      </c>
      <c r="C100" s="4" t="s">
        <v>159</v>
      </c>
      <c r="D100" s="5" t="s">
        <v>13</v>
      </c>
      <c r="I100" s="1" t="n">
        <v>-9999</v>
      </c>
      <c r="J100" s="1" t="n">
        <v>100</v>
      </c>
    </row>
    <row r="101" customFormat="false" ht="15.75" hidden="false" customHeight="true" outlineLevel="0" collapsed="false">
      <c r="A101" s="3" t="n">
        <v>100</v>
      </c>
      <c r="B101" s="4" t="s">
        <v>160</v>
      </c>
      <c r="C101" s="4" t="s">
        <v>161</v>
      </c>
      <c r="D101" s="5" t="s">
        <v>13</v>
      </c>
      <c r="I101" s="1" t="n">
        <v>40</v>
      </c>
      <c r="J101" s="1" t="n">
        <v>40</v>
      </c>
    </row>
    <row r="102" customFormat="false" ht="15.75" hidden="false" customHeight="true" outlineLevel="0" collapsed="false">
      <c r="A102" s="3" t="n">
        <v>101</v>
      </c>
      <c r="B102" s="4" t="s">
        <v>160</v>
      </c>
      <c r="C102" s="4" t="s">
        <v>162</v>
      </c>
      <c r="D102" s="5" t="s">
        <v>13</v>
      </c>
      <c r="I102" s="1" t="n">
        <v>40</v>
      </c>
      <c r="J102" s="1" t="n">
        <v>40</v>
      </c>
    </row>
    <row r="103" customFormat="false" ht="15.75" hidden="false" customHeight="true" outlineLevel="0" collapsed="false">
      <c r="A103" s="3" t="n">
        <v>102</v>
      </c>
      <c r="B103" s="4" t="s">
        <v>163</v>
      </c>
      <c r="C103" s="4" t="s">
        <v>164</v>
      </c>
      <c r="D103" s="5" t="s">
        <v>13</v>
      </c>
      <c r="I103" s="1" t="n">
        <v>40</v>
      </c>
      <c r="J103" s="1" t="n">
        <v>40</v>
      </c>
    </row>
    <row r="104" customFormat="false" ht="15.75" hidden="false" customHeight="true" outlineLevel="0" collapsed="false">
      <c r="A104" s="3" t="n">
        <v>103</v>
      </c>
      <c r="B104" s="4" t="s">
        <v>165</v>
      </c>
      <c r="C104" s="4" t="s">
        <v>166</v>
      </c>
      <c r="D104" s="5" t="s">
        <v>13</v>
      </c>
      <c r="I104" s="1" t="n">
        <v>-9999</v>
      </c>
      <c r="J104" s="1" t="n">
        <v>100</v>
      </c>
    </row>
    <row r="105" customFormat="false" ht="15.75" hidden="false" customHeight="true" outlineLevel="0" collapsed="false">
      <c r="A105" s="3" t="n">
        <v>104</v>
      </c>
      <c r="B105" s="4" t="s">
        <v>167</v>
      </c>
      <c r="C105" s="4" t="s">
        <v>168</v>
      </c>
      <c r="D105" s="5" t="s">
        <v>13</v>
      </c>
      <c r="I105" s="1" t="n">
        <v>100</v>
      </c>
      <c r="J105" s="1" t="n">
        <v>100</v>
      </c>
    </row>
    <row r="106" customFormat="false" ht="15.75" hidden="false" customHeight="true" outlineLevel="0" collapsed="false">
      <c r="A106" s="3" t="n">
        <v>105</v>
      </c>
      <c r="B106" s="4" t="s">
        <v>167</v>
      </c>
      <c r="C106" s="4" t="s">
        <v>168</v>
      </c>
      <c r="D106" s="5" t="s">
        <v>13</v>
      </c>
      <c r="I106" s="1" t="n">
        <v>100</v>
      </c>
      <c r="J106" s="1" t="n">
        <v>100</v>
      </c>
    </row>
    <row r="107" customFormat="false" ht="15.75" hidden="false" customHeight="true" outlineLevel="0" collapsed="false">
      <c r="A107" s="3" t="n">
        <v>106</v>
      </c>
      <c r="B107" s="4" t="s">
        <v>167</v>
      </c>
      <c r="C107" s="4" t="s">
        <v>168</v>
      </c>
      <c r="D107" s="5" t="s">
        <v>13</v>
      </c>
      <c r="I107" s="1" t="n">
        <v>100</v>
      </c>
      <c r="J107" s="1" t="n">
        <v>100</v>
      </c>
    </row>
    <row r="108" customFormat="false" ht="15.75" hidden="false" customHeight="true" outlineLevel="0" collapsed="false">
      <c r="A108" s="3" t="n">
        <v>107</v>
      </c>
      <c r="B108" s="4" t="s">
        <v>169</v>
      </c>
      <c r="C108" s="4" t="s">
        <v>170</v>
      </c>
      <c r="D108" s="5" t="s">
        <v>13</v>
      </c>
      <c r="I108" s="1" t="n">
        <v>-9999</v>
      </c>
      <c r="J108" s="1" t="n">
        <v>100</v>
      </c>
    </row>
    <row r="109" customFormat="false" ht="15.75" hidden="false" customHeight="true" outlineLevel="0" collapsed="false">
      <c r="A109" s="3" t="n">
        <v>108</v>
      </c>
      <c r="B109" s="4" t="s">
        <v>171</v>
      </c>
      <c r="C109" s="4" t="s">
        <v>172</v>
      </c>
      <c r="D109" s="5" t="s">
        <v>30</v>
      </c>
      <c r="I109" s="1" t="n">
        <v>40</v>
      </c>
      <c r="J109" s="1" t="n">
        <v>40</v>
      </c>
    </row>
    <row r="110" customFormat="false" ht="15.75" hidden="false" customHeight="true" outlineLevel="0" collapsed="false">
      <c r="A110" s="3" t="n">
        <v>109</v>
      </c>
      <c r="B110" s="4" t="s">
        <v>173</v>
      </c>
      <c r="C110" s="4" t="s">
        <v>174</v>
      </c>
      <c r="D110" s="5" t="s">
        <v>30</v>
      </c>
      <c r="I110" s="1" t="n">
        <v>40</v>
      </c>
      <c r="J110" s="1" t="n">
        <v>40</v>
      </c>
    </row>
    <row r="111" customFormat="false" ht="15.75" hidden="false" customHeight="true" outlineLevel="0" collapsed="false">
      <c r="A111" s="3" t="n">
        <v>110</v>
      </c>
      <c r="B111" s="4" t="s">
        <v>175</v>
      </c>
      <c r="C111" s="4" t="s">
        <v>176</v>
      </c>
      <c r="D111" s="5" t="s">
        <v>13</v>
      </c>
      <c r="I111" s="1" t="n">
        <v>-9999</v>
      </c>
      <c r="J111" s="1" t="n">
        <v>100</v>
      </c>
    </row>
    <row r="112" customFormat="false" ht="15.75" hidden="false" customHeight="true" outlineLevel="0" collapsed="false">
      <c r="A112" s="3" t="n">
        <v>111</v>
      </c>
      <c r="B112" s="4" t="s">
        <v>177</v>
      </c>
      <c r="C112" s="4" t="s">
        <v>178</v>
      </c>
      <c r="D112" s="5" t="s">
        <v>30</v>
      </c>
      <c r="I112" s="1" t="n">
        <v>40</v>
      </c>
      <c r="J112" s="1" t="n">
        <v>40</v>
      </c>
    </row>
    <row r="113" customFormat="false" ht="15.75" hidden="false" customHeight="true" outlineLevel="0" collapsed="false">
      <c r="A113" s="3" t="n">
        <v>112</v>
      </c>
      <c r="B113" s="4" t="s">
        <v>179</v>
      </c>
      <c r="C113" s="4" t="s">
        <v>180</v>
      </c>
      <c r="D113" s="5" t="s">
        <v>13</v>
      </c>
      <c r="I113" s="1" t="n">
        <v>40</v>
      </c>
      <c r="J113" s="1" t="n">
        <v>40</v>
      </c>
    </row>
    <row r="114" customFormat="false" ht="15.75" hidden="false" customHeight="true" outlineLevel="0" collapsed="false">
      <c r="A114" s="3" t="n">
        <v>113</v>
      </c>
      <c r="B114" s="4" t="s">
        <v>181</v>
      </c>
      <c r="C114" s="4" t="s">
        <v>182</v>
      </c>
      <c r="D114" s="5" t="s">
        <v>30</v>
      </c>
      <c r="I114" s="1" t="n">
        <v>40</v>
      </c>
      <c r="J114" s="1" t="n">
        <v>40</v>
      </c>
    </row>
    <row r="115" customFormat="false" ht="15.75" hidden="false" customHeight="true" outlineLevel="0" collapsed="false">
      <c r="A115" s="3" t="n">
        <v>114</v>
      </c>
      <c r="B115" s="4" t="s">
        <v>183</v>
      </c>
      <c r="C115" s="4" t="s">
        <v>184</v>
      </c>
      <c r="D115" s="5" t="s">
        <v>13</v>
      </c>
      <c r="I115" s="1" t="n">
        <v>-9999</v>
      </c>
      <c r="J115" s="1" t="n">
        <v>90</v>
      </c>
    </row>
    <row r="116" customFormat="false" ht="15.75" hidden="false" customHeight="true" outlineLevel="0" collapsed="false">
      <c r="A116" s="3" t="n">
        <v>115</v>
      </c>
      <c r="B116" s="4" t="s">
        <v>185</v>
      </c>
      <c r="C116" s="4" t="s">
        <v>186</v>
      </c>
      <c r="D116" s="5" t="s">
        <v>13</v>
      </c>
      <c r="I116" s="1" t="n">
        <v>97</v>
      </c>
      <c r="J116" s="1" t="n">
        <v>90</v>
      </c>
    </row>
    <row r="117" customFormat="false" ht="15.75" hidden="false" customHeight="true" outlineLevel="0" collapsed="false">
      <c r="A117" s="3" t="n">
        <v>116</v>
      </c>
      <c r="B117" s="4" t="s">
        <v>187</v>
      </c>
      <c r="C117" s="4" t="s">
        <v>188</v>
      </c>
      <c r="D117" s="5" t="s">
        <v>30</v>
      </c>
      <c r="I117" s="1" t="n">
        <v>40</v>
      </c>
      <c r="J117" s="1" t="n">
        <v>40</v>
      </c>
    </row>
    <row r="118" customFormat="false" ht="15.75" hidden="false" customHeight="true" outlineLevel="0" collapsed="false">
      <c r="A118" s="3" t="n">
        <v>117</v>
      </c>
      <c r="B118" s="4" t="s">
        <v>189</v>
      </c>
      <c r="C118" s="4" t="s">
        <v>190</v>
      </c>
      <c r="D118" s="5" t="s">
        <v>13</v>
      </c>
      <c r="I118" s="1" t="n">
        <v>100</v>
      </c>
      <c r="J118" s="1" t="n">
        <v>100</v>
      </c>
    </row>
    <row r="119" customFormat="false" ht="15.75" hidden="false" customHeight="true" outlineLevel="0" collapsed="false">
      <c r="A119" s="3" t="n">
        <v>118</v>
      </c>
      <c r="B119" s="4" t="s">
        <v>191</v>
      </c>
      <c r="C119" s="4" t="s">
        <v>191</v>
      </c>
      <c r="D119" s="5" t="s">
        <v>13</v>
      </c>
      <c r="I119" s="1" t="n">
        <v>100</v>
      </c>
      <c r="J119" s="1" t="n">
        <v>100</v>
      </c>
    </row>
    <row r="120" customFormat="false" ht="15.75" hidden="false" customHeight="true" outlineLevel="0" collapsed="false">
      <c r="A120" s="3" t="n">
        <v>119</v>
      </c>
      <c r="B120" s="4" t="s">
        <v>191</v>
      </c>
      <c r="C120" s="4" t="s">
        <v>191</v>
      </c>
      <c r="D120" s="5" t="s">
        <v>13</v>
      </c>
      <c r="I120" s="1" t="n">
        <v>100</v>
      </c>
      <c r="J120" s="1" t="n">
        <v>100</v>
      </c>
    </row>
    <row r="121" customFormat="false" ht="15.75" hidden="false" customHeight="true" outlineLevel="0" collapsed="false">
      <c r="A121" s="3" t="n">
        <v>120</v>
      </c>
      <c r="B121" s="4" t="s">
        <v>192</v>
      </c>
      <c r="C121" s="4" t="s">
        <v>193</v>
      </c>
      <c r="D121" s="5" t="s">
        <v>13</v>
      </c>
      <c r="I121" s="1" t="n">
        <v>-9999</v>
      </c>
      <c r="J121" s="1" t="n">
        <v>100</v>
      </c>
    </row>
    <row r="122" customFormat="false" ht="15.75" hidden="false" customHeight="true" outlineLevel="0" collapsed="false">
      <c r="A122" s="3" t="n">
        <v>121</v>
      </c>
      <c r="B122" s="4" t="s">
        <v>194</v>
      </c>
      <c r="C122" s="4" t="s">
        <v>195</v>
      </c>
      <c r="D122" s="5" t="s">
        <v>13</v>
      </c>
      <c r="I122" s="1" t="n">
        <v>-9999</v>
      </c>
      <c r="J122" s="1" t="n">
        <v>100</v>
      </c>
    </row>
    <row r="123" customFormat="false" ht="15.75" hidden="false" customHeight="true" outlineLevel="0" collapsed="false">
      <c r="A123" s="3" t="n">
        <v>122</v>
      </c>
      <c r="B123" s="4" t="s">
        <v>194</v>
      </c>
      <c r="C123" s="4" t="s">
        <v>195</v>
      </c>
      <c r="D123" s="5" t="s">
        <v>13</v>
      </c>
      <c r="I123" s="1" t="n">
        <v>-9999</v>
      </c>
      <c r="J123" s="1" t="n">
        <v>100</v>
      </c>
    </row>
    <row r="124" customFormat="false" ht="15.75" hidden="false" customHeight="true" outlineLevel="0" collapsed="false">
      <c r="A124" s="3" t="n">
        <v>123</v>
      </c>
      <c r="B124" s="4" t="s">
        <v>196</v>
      </c>
      <c r="C124" s="4" t="s">
        <v>197</v>
      </c>
      <c r="D124" s="5" t="s">
        <v>13</v>
      </c>
      <c r="I124" s="1" t="n">
        <v>-9999</v>
      </c>
      <c r="J124" s="1" t="n">
        <v>100</v>
      </c>
    </row>
    <row r="125" customFormat="false" ht="15.75" hidden="false" customHeight="true" outlineLevel="0" collapsed="false">
      <c r="A125" s="3" t="n">
        <v>124</v>
      </c>
      <c r="B125" s="4" t="s">
        <v>198</v>
      </c>
      <c r="C125" s="4" t="s">
        <v>198</v>
      </c>
      <c r="D125" s="5" t="s">
        <v>13</v>
      </c>
      <c r="I125" s="1" t="n">
        <v>-9999</v>
      </c>
      <c r="J125" s="1" t="n">
        <v>100</v>
      </c>
    </row>
    <row r="126" customFormat="false" ht="15.75" hidden="false" customHeight="true" outlineLevel="0" collapsed="false">
      <c r="A126" s="3" t="n">
        <v>125</v>
      </c>
      <c r="B126" s="4" t="s">
        <v>199</v>
      </c>
      <c r="C126" s="4" t="s">
        <v>200</v>
      </c>
      <c r="D126" s="5" t="s">
        <v>13</v>
      </c>
      <c r="I126" s="1" t="n">
        <v>-9999</v>
      </c>
      <c r="J126" s="1" t="n">
        <v>100</v>
      </c>
    </row>
    <row r="127" customFormat="false" ht="15.75" hidden="false" customHeight="true" outlineLevel="0" collapsed="false">
      <c r="A127" s="3" t="n">
        <v>126</v>
      </c>
      <c r="B127" s="4" t="s">
        <v>201</v>
      </c>
      <c r="C127" s="4" t="s">
        <v>202</v>
      </c>
      <c r="D127" s="5" t="s">
        <v>13</v>
      </c>
      <c r="I127" s="1" t="n">
        <v>-9999</v>
      </c>
      <c r="J127" s="1" t="n">
        <v>100</v>
      </c>
    </row>
    <row r="128" customFormat="false" ht="15.75" hidden="false" customHeight="true" outlineLevel="0" collapsed="false">
      <c r="A128" s="3" t="n">
        <v>127</v>
      </c>
      <c r="B128" s="4" t="s">
        <v>203</v>
      </c>
      <c r="C128" s="4" t="s">
        <v>204</v>
      </c>
      <c r="D128" s="5" t="s">
        <v>13</v>
      </c>
      <c r="I128" s="1" t="n">
        <v>90</v>
      </c>
      <c r="J128" s="1" t="n">
        <v>90</v>
      </c>
    </row>
    <row r="129" customFormat="false" ht="15.75" hidden="false" customHeight="true" outlineLevel="0" collapsed="false">
      <c r="A129" s="3" t="n">
        <v>128</v>
      </c>
      <c r="B129" s="4" t="s">
        <v>205</v>
      </c>
      <c r="C129" s="4" t="s">
        <v>205</v>
      </c>
      <c r="D129" s="5" t="s">
        <v>13</v>
      </c>
      <c r="I129" s="1" t="n">
        <v>-9999</v>
      </c>
      <c r="J129" s="1" t="n">
        <v>100</v>
      </c>
    </row>
    <row r="130" customFormat="false" ht="15.75" hidden="false" customHeight="true" outlineLevel="0" collapsed="false">
      <c r="A130" s="3" t="n">
        <v>129</v>
      </c>
      <c r="B130" s="4" t="s">
        <v>206</v>
      </c>
      <c r="C130" s="4" t="s">
        <v>207</v>
      </c>
      <c r="D130" s="5" t="s">
        <v>13</v>
      </c>
      <c r="I130" s="1" t="n">
        <v>-9999</v>
      </c>
      <c r="J130" s="1" t="n">
        <v>100</v>
      </c>
    </row>
    <row r="131" customFormat="false" ht="15.75" hidden="false" customHeight="true" outlineLevel="0" collapsed="false">
      <c r="A131" s="3" t="n">
        <v>130</v>
      </c>
      <c r="B131" s="4" t="s">
        <v>208</v>
      </c>
      <c r="C131" s="4" t="s">
        <v>208</v>
      </c>
      <c r="D131" s="5" t="s">
        <v>13</v>
      </c>
      <c r="I131" s="1" t="n">
        <v>-9999</v>
      </c>
      <c r="J131" s="1" t="n">
        <v>100</v>
      </c>
    </row>
    <row r="132" customFormat="false" ht="15.75" hidden="false" customHeight="true" outlineLevel="0" collapsed="false">
      <c r="A132" s="3" t="n">
        <v>131</v>
      </c>
      <c r="B132" s="4" t="s">
        <v>209</v>
      </c>
      <c r="C132" s="4" t="s">
        <v>210</v>
      </c>
      <c r="D132" s="5" t="s">
        <v>13</v>
      </c>
      <c r="I132" s="1" t="n">
        <v>-9999</v>
      </c>
      <c r="J132" s="1" t="n">
        <v>100</v>
      </c>
    </row>
    <row r="133" customFormat="false" ht="15.75" hidden="false" customHeight="true" outlineLevel="0" collapsed="false">
      <c r="A133" s="3" t="n">
        <v>132</v>
      </c>
      <c r="B133" s="4" t="s">
        <v>211</v>
      </c>
      <c r="C133" s="4" t="s">
        <v>212</v>
      </c>
      <c r="D133" s="5" t="s">
        <v>13</v>
      </c>
      <c r="I133" s="1" t="n">
        <v>-9999</v>
      </c>
      <c r="J133" s="1" t="n">
        <v>100</v>
      </c>
    </row>
    <row r="134" customFormat="false" ht="15.75" hidden="false" customHeight="true" outlineLevel="0" collapsed="false">
      <c r="A134" s="3" t="n">
        <v>133</v>
      </c>
      <c r="B134" s="4" t="s">
        <v>213</v>
      </c>
      <c r="C134" s="4" t="s">
        <v>214</v>
      </c>
      <c r="D134" s="5" t="s">
        <v>13</v>
      </c>
      <c r="I134" s="1" t="n">
        <v>40</v>
      </c>
      <c r="J134" s="1" t="n">
        <v>40</v>
      </c>
    </row>
    <row r="135" customFormat="false" ht="15.75" hidden="false" customHeight="true" outlineLevel="0" collapsed="false">
      <c r="A135" s="3" t="n">
        <v>134</v>
      </c>
      <c r="B135" s="4" t="s">
        <v>215</v>
      </c>
      <c r="C135" s="4" t="s">
        <v>216</v>
      </c>
      <c r="D135" s="5" t="s">
        <v>13</v>
      </c>
      <c r="I135" s="1" t="n">
        <v>-9999</v>
      </c>
      <c r="J135" s="1" t="n">
        <v>40</v>
      </c>
    </row>
    <row r="136" customFormat="false" ht="15.75" hidden="false" customHeight="true" outlineLevel="0" collapsed="false">
      <c r="A136" s="3" t="n">
        <v>135</v>
      </c>
      <c r="B136" s="4" t="s">
        <v>217</v>
      </c>
      <c r="C136" s="4" t="s">
        <v>218</v>
      </c>
      <c r="D136" s="5" t="s">
        <v>30</v>
      </c>
      <c r="I136" s="1" t="n">
        <v>-9999</v>
      </c>
      <c r="J136" s="1" t="n">
        <v>40</v>
      </c>
    </row>
    <row r="137" customFormat="false" ht="15.75" hidden="false" customHeight="true" outlineLevel="0" collapsed="false">
      <c r="A137" s="3" t="n">
        <v>136</v>
      </c>
      <c r="B137" s="4" t="s">
        <v>219</v>
      </c>
      <c r="C137" s="4" t="s">
        <v>220</v>
      </c>
      <c r="D137" s="5" t="s">
        <v>13</v>
      </c>
      <c r="I137" s="1" t="n">
        <v>-9999</v>
      </c>
      <c r="J137" s="1" t="n">
        <v>100</v>
      </c>
    </row>
    <row r="138" customFormat="false" ht="15.75" hidden="false" customHeight="true" outlineLevel="0" collapsed="false">
      <c r="A138" s="3" t="n">
        <v>137</v>
      </c>
      <c r="B138" s="4" t="s">
        <v>221</v>
      </c>
      <c r="C138" s="4" t="s">
        <v>222</v>
      </c>
      <c r="D138" s="5" t="s">
        <v>30</v>
      </c>
      <c r="I138" s="1" t="n">
        <v>-9999</v>
      </c>
      <c r="J138" s="1" t="n">
        <v>90</v>
      </c>
    </row>
    <row r="139" customFormat="false" ht="15.75" hidden="false" customHeight="true" outlineLevel="0" collapsed="false">
      <c r="A139" s="3" t="n">
        <v>138</v>
      </c>
      <c r="B139" s="4" t="s">
        <v>221</v>
      </c>
      <c r="C139" s="4" t="s">
        <v>223</v>
      </c>
      <c r="D139" s="5" t="s">
        <v>13</v>
      </c>
      <c r="I139" s="1" t="n">
        <v>90</v>
      </c>
      <c r="J139" s="1" t="n">
        <v>90</v>
      </c>
      <c r="K139" s="1" t="n">
        <v>90</v>
      </c>
    </row>
    <row r="140" customFormat="false" ht="15.75" hidden="false" customHeight="true" outlineLevel="0" collapsed="false">
      <c r="A140" s="3" t="n">
        <v>139</v>
      </c>
      <c r="B140" s="4" t="s">
        <v>221</v>
      </c>
      <c r="C140" s="4" t="s">
        <v>223</v>
      </c>
      <c r="D140" s="5" t="s">
        <v>13</v>
      </c>
      <c r="I140" s="1" t="n">
        <v>90</v>
      </c>
      <c r="J140" s="1" t="n">
        <v>90</v>
      </c>
      <c r="K140" s="1" t="n">
        <v>90</v>
      </c>
    </row>
    <row r="141" customFormat="false" ht="15.75" hidden="false" customHeight="true" outlineLevel="0" collapsed="false">
      <c r="A141" s="3" t="n">
        <v>140</v>
      </c>
      <c r="B141" s="4" t="s">
        <v>224</v>
      </c>
      <c r="C141" s="4" t="s">
        <v>225</v>
      </c>
      <c r="D141" s="5" t="s">
        <v>13</v>
      </c>
      <c r="I141" s="1" t="n">
        <v>-9999</v>
      </c>
      <c r="J141" s="1" t="n">
        <v>100</v>
      </c>
    </row>
    <row r="142" customFormat="false" ht="15.75" hidden="false" customHeight="true" outlineLevel="0" collapsed="false">
      <c r="A142" s="3" t="n">
        <v>141</v>
      </c>
      <c r="B142" s="4" t="s">
        <v>226</v>
      </c>
      <c r="C142" s="4" t="s">
        <v>227</v>
      </c>
      <c r="D142" s="5" t="s">
        <v>30</v>
      </c>
      <c r="I142" s="1" t="n">
        <v>-9999</v>
      </c>
      <c r="J142" s="1" t="n">
        <v>40</v>
      </c>
    </row>
    <row r="143" customFormat="false" ht="15.75" hidden="false" customHeight="true" outlineLevel="0" collapsed="false">
      <c r="A143" s="3" t="n">
        <v>142</v>
      </c>
      <c r="B143" s="4" t="s">
        <v>228</v>
      </c>
      <c r="C143" s="4" t="s">
        <v>229</v>
      </c>
      <c r="D143" s="5" t="s">
        <v>13</v>
      </c>
      <c r="I143" s="1" t="n">
        <v>-9999</v>
      </c>
      <c r="J143" s="1" t="n">
        <v>100</v>
      </c>
    </row>
    <row r="144" customFormat="false" ht="15.75" hidden="false" customHeight="true" outlineLevel="0" collapsed="false">
      <c r="A144" s="3" t="n">
        <v>143</v>
      </c>
      <c r="B144" s="4" t="s">
        <v>230</v>
      </c>
      <c r="C144" s="4" t="s">
        <v>230</v>
      </c>
      <c r="D144" s="5" t="s">
        <v>13</v>
      </c>
      <c r="I144" s="1" t="n">
        <v>100</v>
      </c>
      <c r="J144" s="1" t="n">
        <v>100</v>
      </c>
    </row>
    <row r="145" customFormat="false" ht="15.75" hidden="false" customHeight="true" outlineLevel="0" collapsed="false">
      <c r="A145" s="3" t="n">
        <v>144</v>
      </c>
      <c r="B145" s="4" t="s">
        <v>230</v>
      </c>
      <c r="C145" s="4" t="s">
        <v>230</v>
      </c>
      <c r="D145" s="5" t="s">
        <v>13</v>
      </c>
      <c r="I145" s="1" t="n">
        <v>100</v>
      </c>
      <c r="J145" s="1" t="n">
        <v>100</v>
      </c>
    </row>
    <row r="146" customFormat="false" ht="15.75" hidden="false" customHeight="true" outlineLevel="0" collapsed="false">
      <c r="A146" s="3" t="n">
        <v>145</v>
      </c>
      <c r="B146" s="4" t="s">
        <v>230</v>
      </c>
      <c r="C146" s="4" t="s">
        <v>230</v>
      </c>
      <c r="D146" s="5" t="s">
        <v>13</v>
      </c>
      <c r="I146" s="1" t="n">
        <v>100</v>
      </c>
      <c r="J146" s="1" t="n">
        <v>100</v>
      </c>
    </row>
    <row r="147" customFormat="false" ht="15.75" hidden="false" customHeight="true" outlineLevel="0" collapsed="false">
      <c r="A147" s="3" t="n">
        <v>146</v>
      </c>
      <c r="B147" s="4" t="s">
        <v>230</v>
      </c>
      <c r="C147" s="4" t="s">
        <v>230</v>
      </c>
      <c r="D147" s="5" t="s">
        <v>13</v>
      </c>
      <c r="I147" s="1" t="n">
        <v>100</v>
      </c>
      <c r="J147" s="1" t="n">
        <v>100</v>
      </c>
    </row>
    <row r="148" customFormat="false" ht="15.75" hidden="false" customHeight="true" outlineLevel="0" collapsed="false">
      <c r="A148" s="3" t="n">
        <v>147</v>
      </c>
      <c r="B148" s="4" t="s">
        <v>230</v>
      </c>
      <c r="C148" s="4" t="s">
        <v>230</v>
      </c>
      <c r="D148" s="5" t="s">
        <v>13</v>
      </c>
      <c r="I148" s="1" t="n">
        <v>100</v>
      </c>
      <c r="J148" s="1" t="n">
        <v>100</v>
      </c>
    </row>
    <row r="149" customFormat="false" ht="15.75" hidden="false" customHeight="true" outlineLevel="0" collapsed="false">
      <c r="A149" s="3" t="n">
        <v>148</v>
      </c>
      <c r="B149" s="4" t="s">
        <v>230</v>
      </c>
      <c r="C149" s="4" t="s">
        <v>230</v>
      </c>
      <c r="D149" s="5" t="s">
        <v>13</v>
      </c>
      <c r="I149" s="1" t="n">
        <v>100</v>
      </c>
      <c r="J149" s="1" t="n">
        <v>100</v>
      </c>
    </row>
    <row r="150" customFormat="false" ht="15.75" hidden="false" customHeight="true" outlineLevel="0" collapsed="false">
      <c r="A150" s="3" t="n">
        <v>149</v>
      </c>
      <c r="B150" s="4" t="s">
        <v>231</v>
      </c>
      <c r="C150" s="4" t="s">
        <v>232</v>
      </c>
      <c r="D150" s="5" t="s">
        <v>13</v>
      </c>
      <c r="I150" s="1" t="n">
        <v>-9999</v>
      </c>
      <c r="J150" s="1" t="n">
        <v>100</v>
      </c>
    </row>
    <row r="151" customFormat="false" ht="15.75" hidden="false" customHeight="true" outlineLevel="0" collapsed="false">
      <c r="A151" s="3" t="n">
        <v>150</v>
      </c>
      <c r="B151" s="4" t="s">
        <v>233</v>
      </c>
      <c r="C151" s="4" t="s">
        <v>234</v>
      </c>
      <c r="D151" s="5" t="s">
        <v>13</v>
      </c>
      <c r="I151" s="1" t="n">
        <v>-9999</v>
      </c>
      <c r="J151" s="1" t="n">
        <v>100</v>
      </c>
    </row>
    <row r="152" customFormat="false" ht="15.75" hidden="false" customHeight="true" outlineLevel="0" collapsed="false">
      <c r="A152" s="3" t="n">
        <v>151</v>
      </c>
      <c r="B152" s="4" t="s">
        <v>235</v>
      </c>
      <c r="C152" s="4" t="s">
        <v>236</v>
      </c>
      <c r="D152" s="5" t="s">
        <v>30</v>
      </c>
      <c r="I152" s="1" t="n">
        <v>-9999</v>
      </c>
      <c r="J152" s="1" t="n">
        <v>40</v>
      </c>
    </row>
    <row r="153" customFormat="false" ht="15.75" hidden="false" customHeight="true" outlineLevel="0" collapsed="false">
      <c r="A153" s="3" t="n">
        <v>152</v>
      </c>
      <c r="B153" s="4" t="s">
        <v>237</v>
      </c>
      <c r="C153" s="4" t="s">
        <v>235</v>
      </c>
      <c r="D153" s="5" t="s">
        <v>13</v>
      </c>
      <c r="I153" s="1" t="n">
        <v>-9999</v>
      </c>
      <c r="J153" s="1" t="n">
        <v>100</v>
      </c>
    </row>
    <row r="154" customFormat="false" ht="15.75" hidden="false" customHeight="true" outlineLevel="0" collapsed="false">
      <c r="A154" s="3" t="n">
        <v>153</v>
      </c>
      <c r="B154" s="4" t="s">
        <v>238</v>
      </c>
      <c r="C154" s="4" t="s">
        <v>239</v>
      </c>
      <c r="D154" s="5" t="s">
        <v>13</v>
      </c>
      <c r="I154" s="1" t="n">
        <v>-9999</v>
      </c>
      <c r="J154" s="1" t="n">
        <v>100</v>
      </c>
    </row>
    <row r="155" customFormat="false" ht="15.75" hidden="false" customHeight="true" outlineLevel="0" collapsed="false">
      <c r="A155" s="3" t="n">
        <v>154</v>
      </c>
      <c r="B155" s="4" t="s">
        <v>238</v>
      </c>
      <c r="C155" s="4" t="s">
        <v>239</v>
      </c>
      <c r="D155" s="5" t="s">
        <v>13</v>
      </c>
      <c r="I155" s="1" t="n">
        <v>-9999</v>
      </c>
      <c r="J155" s="1" t="n">
        <v>100</v>
      </c>
    </row>
    <row r="156" customFormat="false" ht="15.75" hidden="false" customHeight="true" outlineLevel="0" collapsed="false">
      <c r="A156" s="3" t="n">
        <v>155</v>
      </c>
      <c r="B156" s="4" t="s">
        <v>240</v>
      </c>
      <c r="C156" s="4" t="s">
        <v>241</v>
      </c>
      <c r="D156" s="5" t="s">
        <v>13</v>
      </c>
      <c r="I156" s="1" t="n">
        <v>94</v>
      </c>
      <c r="J156" s="1" t="n">
        <v>90</v>
      </c>
    </row>
    <row r="157" customFormat="false" ht="15.75" hidden="false" customHeight="true" outlineLevel="0" collapsed="false">
      <c r="A157" s="3" t="n">
        <v>156</v>
      </c>
      <c r="B157" s="4" t="s">
        <v>242</v>
      </c>
      <c r="C157" s="4" t="s">
        <v>242</v>
      </c>
      <c r="D157" s="5" t="s">
        <v>13</v>
      </c>
      <c r="I157" s="1" t="n">
        <v>100</v>
      </c>
      <c r="J157" s="1" t="n">
        <v>100</v>
      </c>
    </row>
    <row r="158" customFormat="false" ht="15.75" hidden="false" customHeight="true" outlineLevel="0" collapsed="false">
      <c r="A158" s="3" t="n">
        <v>157</v>
      </c>
      <c r="B158" s="4" t="s">
        <v>243</v>
      </c>
      <c r="C158" s="4" t="s">
        <v>244</v>
      </c>
      <c r="D158" s="5" t="s">
        <v>13</v>
      </c>
      <c r="I158" s="1" t="n">
        <v>-9999</v>
      </c>
      <c r="J158" s="1" t="n">
        <v>100</v>
      </c>
    </row>
    <row r="159" customFormat="false" ht="15.75" hidden="false" customHeight="true" outlineLevel="0" collapsed="false">
      <c r="A159" s="3" t="n">
        <v>158</v>
      </c>
      <c r="B159" s="4" t="s">
        <v>245</v>
      </c>
      <c r="C159" s="4" t="s">
        <v>246</v>
      </c>
      <c r="D159" s="5" t="s">
        <v>13</v>
      </c>
      <c r="I159" s="1" t="n">
        <v>40</v>
      </c>
      <c r="J159" s="1" t="n">
        <v>40</v>
      </c>
    </row>
    <row r="160" customFormat="false" ht="15.75" hidden="false" customHeight="true" outlineLevel="0" collapsed="false">
      <c r="A160" s="3" t="n">
        <v>159</v>
      </c>
      <c r="B160" s="4" t="s">
        <v>245</v>
      </c>
      <c r="C160" s="4" t="s">
        <v>246</v>
      </c>
      <c r="D160" s="5" t="s">
        <v>13</v>
      </c>
      <c r="I160" s="1" t="n">
        <v>40</v>
      </c>
      <c r="J160" s="1" t="n">
        <v>40</v>
      </c>
    </row>
    <row r="161" customFormat="false" ht="15.75" hidden="false" customHeight="true" outlineLevel="0" collapsed="false">
      <c r="A161" s="3" t="n">
        <v>160</v>
      </c>
      <c r="B161" s="4" t="s">
        <v>247</v>
      </c>
      <c r="C161" s="4" t="s">
        <v>248</v>
      </c>
      <c r="D161" s="5" t="s">
        <v>30</v>
      </c>
      <c r="I161" s="1" t="n">
        <v>40</v>
      </c>
      <c r="J161" s="1" t="n">
        <v>40</v>
      </c>
    </row>
    <row r="162" customFormat="false" ht="15.75" hidden="false" customHeight="true" outlineLevel="0" collapsed="false">
      <c r="A162" s="3" t="n">
        <v>161</v>
      </c>
      <c r="B162" s="4" t="s">
        <v>249</v>
      </c>
      <c r="C162" s="4" t="s">
        <v>250</v>
      </c>
      <c r="D162" s="5" t="s">
        <v>13</v>
      </c>
      <c r="I162" s="1" t="n">
        <v>-9999</v>
      </c>
      <c r="J162" s="1" t="n">
        <v>100</v>
      </c>
    </row>
    <row r="163" customFormat="false" ht="15.75" hidden="false" customHeight="true" outlineLevel="0" collapsed="false">
      <c r="A163" s="3" t="n">
        <v>162</v>
      </c>
      <c r="B163" s="4" t="s">
        <v>251</v>
      </c>
      <c r="C163" s="4" t="s">
        <v>252</v>
      </c>
      <c r="D163" s="5" t="s">
        <v>13</v>
      </c>
      <c r="I163" s="1" t="n">
        <v>-9999</v>
      </c>
      <c r="J163" s="1" t="n">
        <v>100</v>
      </c>
    </row>
    <row r="164" customFormat="false" ht="15.75" hidden="false" customHeight="true" outlineLevel="0" collapsed="false">
      <c r="A164" s="3" t="n">
        <v>163</v>
      </c>
      <c r="B164" s="4" t="s">
        <v>253</v>
      </c>
      <c r="C164" s="4" t="s">
        <v>254</v>
      </c>
      <c r="D164" s="5" t="s">
        <v>13</v>
      </c>
      <c r="I164" s="1" t="n">
        <v>-9999</v>
      </c>
      <c r="J164" s="1" t="n">
        <v>100</v>
      </c>
    </row>
    <row r="165" customFormat="false" ht="15.75" hidden="false" customHeight="true" outlineLevel="0" collapsed="false">
      <c r="A165" s="3" t="n">
        <v>164</v>
      </c>
      <c r="B165" s="4" t="s">
        <v>255</v>
      </c>
      <c r="C165" s="4" t="s">
        <v>256</v>
      </c>
      <c r="D165" s="5" t="s">
        <v>13</v>
      </c>
      <c r="I165" s="1" t="n">
        <v>-9999</v>
      </c>
      <c r="J165" s="1" t="n">
        <v>100</v>
      </c>
    </row>
    <row r="166" customFormat="false" ht="15.75" hidden="false" customHeight="true" outlineLevel="0" collapsed="false">
      <c r="A166" s="3" t="n">
        <v>165</v>
      </c>
      <c r="B166" s="4" t="s">
        <v>257</v>
      </c>
      <c r="C166" s="4" t="s">
        <v>258</v>
      </c>
      <c r="D166" s="5" t="s">
        <v>13</v>
      </c>
      <c r="I166" s="1" t="n">
        <v>74</v>
      </c>
      <c r="J166" s="1" t="n">
        <v>80</v>
      </c>
    </row>
    <row r="167" customFormat="false" ht="15.75" hidden="false" customHeight="true" outlineLevel="0" collapsed="false">
      <c r="A167" s="3" t="n">
        <v>166</v>
      </c>
      <c r="B167" s="4" t="s">
        <v>259</v>
      </c>
      <c r="C167" s="4" t="s">
        <v>260</v>
      </c>
      <c r="D167" s="5" t="s">
        <v>13</v>
      </c>
      <c r="I167" s="1" t="n">
        <v>-9999</v>
      </c>
      <c r="J167" s="1" t="n">
        <v>90</v>
      </c>
    </row>
    <row r="168" customFormat="false" ht="15.75" hidden="false" customHeight="true" outlineLevel="0" collapsed="false">
      <c r="A168" s="3" t="n">
        <v>167</v>
      </c>
      <c r="B168" s="4" t="s">
        <v>261</v>
      </c>
      <c r="C168" s="4" t="s">
        <v>262</v>
      </c>
      <c r="D168" s="5" t="s">
        <v>13</v>
      </c>
      <c r="I168" s="1" t="n">
        <v>-9999</v>
      </c>
      <c r="J168" s="1" t="n">
        <v>90</v>
      </c>
    </row>
    <row r="169" customFormat="false" ht="15.75" hidden="false" customHeight="true" outlineLevel="0" collapsed="false">
      <c r="A169" s="3" t="n">
        <v>168</v>
      </c>
      <c r="B169" s="4" t="s">
        <v>263</v>
      </c>
      <c r="C169" s="4" t="s">
        <v>264</v>
      </c>
      <c r="D169" s="5" t="s">
        <v>30</v>
      </c>
      <c r="I169" s="1" t="n">
        <v>40</v>
      </c>
      <c r="J169" s="1" t="n">
        <v>40</v>
      </c>
      <c r="K169" s="1" t="n">
        <v>40</v>
      </c>
    </row>
    <row r="170" customFormat="false" ht="15.75" hidden="false" customHeight="true" outlineLevel="0" collapsed="false">
      <c r="A170" s="3" t="n">
        <v>169</v>
      </c>
      <c r="B170" s="4" t="s">
        <v>265</v>
      </c>
      <c r="C170" s="4" t="s">
        <v>266</v>
      </c>
      <c r="D170" s="5" t="s">
        <v>30</v>
      </c>
      <c r="I170" s="1" t="n">
        <v>-9999</v>
      </c>
      <c r="J170" s="1" t="n">
        <v>90</v>
      </c>
    </row>
    <row r="171" customFormat="false" ht="15.75" hidden="false" customHeight="true" outlineLevel="0" collapsed="false">
      <c r="A171" s="3" t="n">
        <v>170</v>
      </c>
      <c r="B171" s="4" t="s">
        <v>265</v>
      </c>
      <c r="C171" s="4" t="s">
        <v>266</v>
      </c>
      <c r="D171" s="5" t="s">
        <v>30</v>
      </c>
      <c r="I171" s="1" t="n">
        <v>-9999</v>
      </c>
      <c r="J171" s="1" t="n">
        <v>90</v>
      </c>
    </row>
    <row r="172" customFormat="false" ht="15.75" hidden="false" customHeight="true" outlineLevel="0" collapsed="false">
      <c r="A172" s="3" t="n">
        <v>171</v>
      </c>
      <c r="B172" s="4" t="s">
        <v>267</v>
      </c>
      <c r="C172" s="4" t="s">
        <v>268</v>
      </c>
      <c r="D172" s="5" t="s">
        <v>30</v>
      </c>
      <c r="I172" s="1" t="n">
        <v>-9999</v>
      </c>
      <c r="J172" s="1" t="n">
        <v>40</v>
      </c>
    </row>
    <row r="173" customFormat="false" ht="15.75" hidden="false" customHeight="true" outlineLevel="0" collapsed="false">
      <c r="A173" s="3" t="n">
        <v>172</v>
      </c>
      <c r="B173" s="4" t="s">
        <v>269</v>
      </c>
      <c r="C173" s="4" t="s">
        <v>270</v>
      </c>
      <c r="D173" s="5" t="s">
        <v>13</v>
      </c>
      <c r="I173" s="1" t="n">
        <v>-9999</v>
      </c>
      <c r="J173" s="1" t="n">
        <v>100</v>
      </c>
    </row>
    <row r="174" customFormat="false" ht="15.75" hidden="false" customHeight="true" outlineLevel="0" collapsed="false">
      <c r="A174" s="3" t="n">
        <v>173</v>
      </c>
      <c r="B174" s="4" t="s">
        <v>271</v>
      </c>
      <c r="C174" s="4" t="s">
        <v>272</v>
      </c>
      <c r="D174" s="5" t="s">
        <v>13</v>
      </c>
      <c r="I174" s="1" t="n">
        <v>40</v>
      </c>
      <c r="J174" s="1" t="n">
        <v>40</v>
      </c>
    </row>
    <row r="175" customFormat="false" ht="15.75" hidden="false" customHeight="true" outlineLevel="0" collapsed="false">
      <c r="A175" s="3" t="n">
        <v>174</v>
      </c>
      <c r="B175" s="4" t="s">
        <v>273</v>
      </c>
      <c r="C175" s="4" t="s">
        <v>274</v>
      </c>
      <c r="D175" s="5" t="s">
        <v>30</v>
      </c>
      <c r="I175" s="1" t="n">
        <v>40</v>
      </c>
      <c r="J175" s="1" t="n">
        <v>40</v>
      </c>
    </row>
    <row r="176" customFormat="false" ht="15.75" hidden="false" customHeight="true" outlineLevel="0" collapsed="false">
      <c r="A176" s="3" t="n">
        <v>175</v>
      </c>
      <c r="B176" s="4" t="s">
        <v>273</v>
      </c>
      <c r="C176" s="4" t="s">
        <v>274</v>
      </c>
      <c r="D176" s="5" t="s">
        <v>30</v>
      </c>
      <c r="I176" s="1" t="n">
        <v>40</v>
      </c>
      <c r="J176" s="1" t="n">
        <v>40</v>
      </c>
    </row>
    <row r="177" customFormat="false" ht="15.75" hidden="false" customHeight="true" outlineLevel="0" collapsed="false">
      <c r="A177" s="3" t="n">
        <v>176</v>
      </c>
      <c r="B177" s="4" t="s">
        <v>275</v>
      </c>
      <c r="C177" s="4" t="s">
        <v>276</v>
      </c>
      <c r="D177" s="5" t="s">
        <v>13</v>
      </c>
      <c r="I177" s="1" t="n">
        <v>-9999</v>
      </c>
      <c r="J177" s="1" t="n">
        <v>100</v>
      </c>
    </row>
    <row r="178" customFormat="false" ht="15.75" hidden="false" customHeight="true" outlineLevel="0" collapsed="false">
      <c r="A178" s="3" t="n">
        <v>177</v>
      </c>
      <c r="B178" s="4" t="s">
        <v>277</v>
      </c>
      <c r="C178" s="4" t="s">
        <v>278</v>
      </c>
      <c r="D178" s="5" t="s">
        <v>13</v>
      </c>
      <c r="I178" s="1" t="n">
        <v>-9999</v>
      </c>
      <c r="J178" s="1" t="n">
        <v>100</v>
      </c>
    </row>
    <row r="179" customFormat="false" ht="15.75" hidden="false" customHeight="true" outlineLevel="0" collapsed="false">
      <c r="A179" s="3" t="n">
        <v>178</v>
      </c>
      <c r="B179" s="4" t="s">
        <v>279</v>
      </c>
      <c r="C179" s="4" t="s">
        <v>280</v>
      </c>
      <c r="D179" s="5" t="s">
        <v>30</v>
      </c>
      <c r="I179" s="1" t="n">
        <v>90</v>
      </c>
      <c r="J179" s="1" t="n">
        <v>90</v>
      </c>
    </row>
    <row r="180" customFormat="false" ht="15.75" hidden="false" customHeight="true" outlineLevel="0" collapsed="false">
      <c r="A180" s="3" t="n">
        <v>179</v>
      </c>
      <c r="B180" s="4" t="s">
        <v>281</v>
      </c>
      <c r="C180" s="4" t="s">
        <v>282</v>
      </c>
      <c r="D180" s="5" t="s">
        <v>13</v>
      </c>
      <c r="I180" s="1" t="n">
        <v>-9999</v>
      </c>
      <c r="J180" s="1" t="n">
        <v>90</v>
      </c>
    </row>
    <row r="181" customFormat="false" ht="15.75" hidden="false" customHeight="true" outlineLevel="0" collapsed="false">
      <c r="A181" s="3" t="n">
        <v>180</v>
      </c>
      <c r="B181" s="4" t="s">
        <v>283</v>
      </c>
      <c r="C181" s="4" t="s">
        <v>284</v>
      </c>
      <c r="D181" s="5" t="s">
        <v>30</v>
      </c>
      <c r="I181" s="1" t="n">
        <v>90</v>
      </c>
      <c r="J181" s="1" t="n">
        <v>90</v>
      </c>
    </row>
    <row r="182" customFormat="false" ht="15.75" hidden="false" customHeight="true" outlineLevel="0" collapsed="false">
      <c r="A182" s="3" t="n">
        <v>181</v>
      </c>
      <c r="B182" s="4" t="s">
        <v>285</v>
      </c>
      <c r="C182" s="4" t="s">
        <v>286</v>
      </c>
      <c r="D182" s="5" t="s">
        <v>13</v>
      </c>
      <c r="I182" s="1" t="n">
        <v>100</v>
      </c>
      <c r="J182" s="1" t="n">
        <v>100</v>
      </c>
    </row>
    <row r="183" customFormat="false" ht="15.75" hidden="false" customHeight="true" outlineLevel="0" collapsed="false">
      <c r="A183" s="3" t="n">
        <v>182</v>
      </c>
      <c r="B183" s="4" t="s">
        <v>287</v>
      </c>
      <c r="C183" s="4" t="s">
        <v>288</v>
      </c>
      <c r="D183" s="5" t="s">
        <v>13</v>
      </c>
      <c r="I183" s="1" t="n">
        <v>100</v>
      </c>
      <c r="J183" s="1" t="n">
        <v>100</v>
      </c>
    </row>
    <row r="184" customFormat="false" ht="15.75" hidden="false" customHeight="true" outlineLevel="0" collapsed="false">
      <c r="A184" s="3" t="n">
        <v>183</v>
      </c>
      <c r="B184" s="4" t="s">
        <v>289</v>
      </c>
      <c r="C184" s="4" t="s">
        <v>290</v>
      </c>
      <c r="D184" s="5" t="s">
        <v>13</v>
      </c>
      <c r="I184" s="1" t="n">
        <v>-9999</v>
      </c>
      <c r="J184" s="1" t="n">
        <v>90</v>
      </c>
    </row>
    <row r="185" customFormat="false" ht="15.75" hidden="false" customHeight="true" outlineLevel="0" collapsed="false">
      <c r="A185" s="3" t="n">
        <v>184</v>
      </c>
      <c r="B185" s="4" t="s">
        <v>291</v>
      </c>
      <c r="C185" s="4" t="s">
        <v>292</v>
      </c>
      <c r="D185" s="5" t="s">
        <v>30</v>
      </c>
      <c r="I185" s="1" t="n">
        <v>-9999</v>
      </c>
      <c r="J185" s="1" t="n">
        <v>40</v>
      </c>
    </row>
    <row r="186" customFormat="false" ht="15.75" hidden="false" customHeight="true" outlineLevel="0" collapsed="false">
      <c r="A186" s="3" t="n">
        <v>185</v>
      </c>
      <c r="B186" s="4" t="s">
        <v>293</v>
      </c>
      <c r="C186" s="4" t="s">
        <v>294</v>
      </c>
      <c r="D186" s="5" t="s">
        <v>13</v>
      </c>
      <c r="I186" s="1" t="n">
        <v>-9999</v>
      </c>
      <c r="J186" s="1" t="n">
        <v>100</v>
      </c>
    </row>
    <row r="187" customFormat="false" ht="15.75" hidden="false" customHeight="true" outlineLevel="0" collapsed="false">
      <c r="A187" s="3" t="n">
        <v>186</v>
      </c>
      <c r="B187" s="4" t="s">
        <v>295</v>
      </c>
      <c r="C187" s="4" t="s">
        <v>296</v>
      </c>
      <c r="D187" s="5" t="s">
        <v>13</v>
      </c>
      <c r="I187" s="1" t="n">
        <v>-9999</v>
      </c>
      <c r="J187" s="1" t="n">
        <v>100</v>
      </c>
    </row>
    <row r="188" customFormat="false" ht="15.75" hidden="false" customHeight="true" outlineLevel="0" collapsed="false">
      <c r="A188" s="3" t="n">
        <v>187</v>
      </c>
      <c r="B188" s="4" t="s">
        <v>297</v>
      </c>
      <c r="C188" s="4" t="s">
        <v>298</v>
      </c>
      <c r="D188" s="5" t="s">
        <v>13</v>
      </c>
      <c r="I188" s="1" t="n">
        <v>90</v>
      </c>
      <c r="J188" s="1" t="n">
        <v>100</v>
      </c>
    </row>
    <row r="189" customFormat="false" ht="15.75" hidden="false" customHeight="true" outlineLevel="0" collapsed="false">
      <c r="A189" s="3" t="n">
        <v>188</v>
      </c>
      <c r="B189" s="4" t="s">
        <v>299</v>
      </c>
      <c r="C189" s="4" t="s">
        <v>300</v>
      </c>
      <c r="D189" s="5" t="s">
        <v>13</v>
      </c>
      <c r="I189" s="1" t="n">
        <v>90</v>
      </c>
      <c r="J189" s="1" t="n">
        <v>100</v>
      </c>
    </row>
    <row r="190" customFormat="false" ht="15.75" hidden="false" customHeight="true" outlineLevel="0" collapsed="false">
      <c r="A190" s="3" t="n">
        <v>189</v>
      </c>
      <c r="B190" s="4" t="s">
        <v>301</v>
      </c>
      <c r="C190" s="4" t="s">
        <v>302</v>
      </c>
      <c r="D190" s="5" t="s">
        <v>13</v>
      </c>
      <c r="I190" s="1" t="n">
        <v>-9999</v>
      </c>
      <c r="J190" s="1" t="n">
        <v>100</v>
      </c>
    </row>
    <row r="191" customFormat="false" ht="15.75" hidden="false" customHeight="true" outlineLevel="0" collapsed="false">
      <c r="A191" s="3" t="n">
        <v>190</v>
      </c>
      <c r="B191" s="4" t="s">
        <v>303</v>
      </c>
      <c r="C191" s="4" t="s">
        <v>304</v>
      </c>
      <c r="D191" s="5" t="s">
        <v>13</v>
      </c>
      <c r="I191" s="1" t="n">
        <v>-9999</v>
      </c>
      <c r="J191" s="1" t="n">
        <v>90</v>
      </c>
    </row>
    <row r="192" customFormat="false" ht="15.75" hidden="false" customHeight="true" outlineLevel="0" collapsed="false">
      <c r="A192" s="3" t="n">
        <v>191</v>
      </c>
      <c r="B192" s="4" t="s">
        <v>305</v>
      </c>
      <c r="C192" s="4" t="s">
        <v>306</v>
      </c>
      <c r="D192" s="5" t="s">
        <v>13</v>
      </c>
      <c r="I192" s="1" t="n">
        <v>-9999</v>
      </c>
      <c r="J192" s="1" t="n">
        <v>40</v>
      </c>
    </row>
    <row r="193" customFormat="false" ht="15.75" hidden="false" customHeight="true" outlineLevel="0" collapsed="false">
      <c r="A193" s="3" t="n">
        <v>192</v>
      </c>
      <c r="B193" s="4" t="s">
        <v>307</v>
      </c>
      <c r="C193" s="4" t="s">
        <v>308</v>
      </c>
      <c r="D193" s="5" t="s">
        <v>13</v>
      </c>
      <c r="I193" s="1" t="n">
        <v>100</v>
      </c>
      <c r="J193" s="1" t="n">
        <v>40</v>
      </c>
    </row>
    <row r="194" customFormat="false" ht="15.75" hidden="false" customHeight="true" outlineLevel="0" collapsed="false">
      <c r="A194" s="3" t="n">
        <v>193</v>
      </c>
      <c r="B194" s="4" t="s">
        <v>307</v>
      </c>
      <c r="C194" s="4" t="s">
        <v>308</v>
      </c>
      <c r="D194" s="5" t="s">
        <v>13</v>
      </c>
      <c r="I194" s="1" t="n">
        <v>100</v>
      </c>
      <c r="J194" s="1" t="n">
        <v>40</v>
      </c>
    </row>
    <row r="195" customFormat="false" ht="15.75" hidden="false" customHeight="true" outlineLevel="0" collapsed="false">
      <c r="A195" s="3" t="n">
        <v>194</v>
      </c>
      <c r="B195" s="4" t="s">
        <v>307</v>
      </c>
      <c r="C195" s="4" t="s">
        <v>308</v>
      </c>
      <c r="D195" s="5" t="s">
        <v>13</v>
      </c>
      <c r="I195" s="1" t="n">
        <v>100</v>
      </c>
      <c r="J195" s="1" t="n">
        <v>40</v>
      </c>
    </row>
    <row r="196" customFormat="false" ht="15.75" hidden="false" customHeight="true" outlineLevel="0" collapsed="false">
      <c r="A196" s="3" t="n">
        <v>195</v>
      </c>
      <c r="B196" s="4" t="s">
        <v>307</v>
      </c>
      <c r="C196" s="4" t="s">
        <v>308</v>
      </c>
      <c r="D196" s="5" t="s">
        <v>13</v>
      </c>
      <c r="I196" s="1" t="n">
        <v>100</v>
      </c>
      <c r="J196" s="1" t="n">
        <v>40</v>
      </c>
    </row>
    <row r="197" customFormat="false" ht="15.75" hidden="false" customHeight="true" outlineLevel="0" collapsed="false">
      <c r="A197" s="3" t="n">
        <v>196</v>
      </c>
      <c r="B197" s="4" t="s">
        <v>309</v>
      </c>
      <c r="C197" s="4" t="s">
        <v>309</v>
      </c>
      <c r="D197" s="5" t="s">
        <v>13</v>
      </c>
      <c r="I197" s="1" t="n">
        <v>-9999</v>
      </c>
      <c r="J197" s="1" t="n">
        <v>100</v>
      </c>
    </row>
    <row r="198" customFormat="false" ht="15.75" hidden="false" customHeight="true" outlineLevel="0" collapsed="false">
      <c r="A198" s="3" t="n">
        <v>197</v>
      </c>
      <c r="B198" s="4" t="s">
        <v>310</v>
      </c>
      <c r="C198" s="4" t="s">
        <v>311</v>
      </c>
      <c r="D198" s="5" t="s">
        <v>13</v>
      </c>
      <c r="I198" s="1" t="n">
        <v>90</v>
      </c>
      <c r="J198" s="1" t="n">
        <v>90</v>
      </c>
    </row>
    <row r="199" customFormat="false" ht="15.75" hidden="false" customHeight="true" outlineLevel="0" collapsed="false">
      <c r="A199" s="3" t="n">
        <v>198</v>
      </c>
      <c r="B199" s="4" t="s">
        <v>310</v>
      </c>
      <c r="C199" s="4" t="s">
        <v>312</v>
      </c>
      <c r="D199" s="5" t="s">
        <v>13</v>
      </c>
      <c r="I199" s="1" t="n">
        <v>90</v>
      </c>
      <c r="J199" s="1" t="n">
        <v>90</v>
      </c>
      <c r="K199" s="1" t="n">
        <v>90</v>
      </c>
    </row>
    <row r="200" customFormat="false" ht="15.75" hidden="false" customHeight="true" outlineLevel="0" collapsed="false">
      <c r="A200" s="3" t="n">
        <v>199</v>
      </c>
      <c r="B200" s="4" t="s">
        <v>313</v>
      </c>
      <c r="C200" s="4" t="s">
        <v>314</v>
      </c>
      <c r="D200" s="5" t="s">
        <v>13</v>
      </c>
      <c r="I200" s="1" t="n">
        <v>100</v>
      </c>
      <c r="J200" s="1" t="n">
        <v>100</v>
      </c>
    </row>
    <row r="201" customFormat="false" ht="15.75" hidden="false" customHeight="true" outlineLevel="0" collapsed="false">
      <c r="A201" s="3" t="n">
        <v>200</v>
      </c>
      <c r="B201" s="4" t="s">
        <v>315</v>
      </c>
      <c r="C201" s="4" t="s">
        <v>316</v>
      </c>
      <c r="D201" s="5" t="s">
        <v>13</v>
      </c>
      <c r="I201" s="1" t="n">
        <v>-9999</v>
      </c>
      <c r="J201" s="1" t="n">
        <v>100</v>
      </c>
    </row>
    <row r="202" customFormat="false" ht="15.75" hidden="false" customHeight="true" outlineLevel="0" collapsed="false">
      <c r="A202" s="3" t="n">
        <v>201</v>
      </c>
      <c r="B202" s="4" t="s">
        <v>317</v>
      </c>
      <c r="C202" s="4" t="s">
        <v>318</v>
      </c>
      <c r="D202" s="5" t="s">
        <v>13</v>
      </c>
      <c r="I202" s="1" t="n">
        <v>-9999</v>
      </c>
      <c r="J202" s="1" t="n">
        <v>90</v>
      </c>
    </row>
    <row r="203" customFormat="false" ht="15.75" hidden="false" customHeight="true" outlineLevel="0" collapsed="false">
      <c r="A203" s="3" t="n">
        <v>202</v>
      </c>
      <c r="B203" s="4" t="s">
        <v>319</v>
      </c>
      <c r="C203" s="4" t="s">
        <v>320</v>
      </c>
      <c r="D203" s="5" t="s">
        <v>13</v>
      </c>
      <c r="I203" s="1" t="n">
        <v>-9999</v>
      </c>
      <c r="J203" s="1" t="n">
        <v>100</v>
      </c>
    </row>
    <row r="204" customFormat="false" ht="15.75" hidden="false" customHeight="true" outlineLevel="0" collapsed="false">
      <c r="A204" s="3" t="n">
        <v>203</v>
      </c>
      <c r="B204" s="4" t="s">
        <v>321</v>
      </c>
      <c r="C204" s="4" t="s">
        <v>322</v>
      </c>
      <c r="D204" s="5" t="s">
        <v>13</v>
      </c>
      <c r="I204" s="1" t="n">
        <v>-9999</v>
      </c>
      <c r="J204" s="1" t="n">
        <v>100</v>
      </c>
    </row>
    <row r="205" customFormat="false" ht="15.75" hidden="false" customHeight="true" outlineLevel="0" collapsed="false">
      <c r="A205" s="3" t="n">
        <v>204</v>
      </c>
      <c r="B205" s="4" t="s">
        <v>323</v>
      </c>
      <c r="C205" s="4" t="s">
        <v>324</v>
      </c>
      <c r="D205" s="5" t="s">
        <v>13</v>
      </c>
      <c r="I205" s="1" t="n">
        <v>-9999</v>
      </c>
      <c r="J205" s="1" t="n">
        <v>100</v>
      </c>
    </row>
    <row r="206" customFormat="false" ht="15.75" hidden="false" customHeight="true" outlineLevel="0" collapsed="false">
      <c r="A206" s="3" t="n">
        <v>205</v>
      </c>
      <c r="B206" s="4" t="s">
        <v>325</v>
      </c>
      <c r="C206" s="4" t="s">
        <v>326</v>
      </c>
      <c r="D206" s="5" t="s">
        <v>13</v>
      </c>
      <c r="I206" s="1" t="n">
        <v>-9999</v>
      </c>
      <c r="J206" s="1" t="n">
        <v>100</v>
      </c>
    </row>
    <row r="207" customFormat="false" ht="15.75" hidden="false" customHeight="true" outlineLevel="0" collapsed="false">
      <c r="A207" s="3" t="n">
        <v>206</v>
      </c>
      <c r="B207" s="4" t="s">
        <v>327</v>
      </c>
      <c r="C207" s="4" t="s">
        <v>328</v>
      </c>
      <c r="D207" s="5" t="s">
        <v>13</v>
      </c>
      <c r="I207" s="1" t="n">
        <v>-9999</v>
      </c>
      <c r="J207" s="1" t="n">
        <v>100</v>
      </c>
    </row>
    <row r="208" customFormat="false" ht="15.75" hidden="false" customHeight="true" outlineLevel="0" collapsed="false">
      <c r="A208" s="3" t="n">
        <v>207</v>
      </c>
      <c r="B208" s="4" t="s">
        <v>329</v>
      </c>
      <c r="C208" s="4" t="s">
        <v>330</v>
      </c>
      <c r="D208" s="5" t="s">
        <v>13</v>
      </c>
      <c r="I208" s="1" t="n">
        <v>-9999</v>
      </c>
      <c r="J208" s="1" t="n">
        <v>100</v>
      </c>
    </row>
    <row r="209" customFormat="false" ht="15.75" hidden="false" customHeight="true" outlineLevel="0" collapsed="false">
      <c r="A209" s="3" t="n">
        <v>208</v>
      </c>
      <c r="B209" s="4" t="s">
        <v>331</v>
      </c>
      <c r="C209" s="4" t="s">
        <v>332</v>
      </c>
      <c r="D209" s="5" t="s">
        <v>13</v>
      </c>
      <c r="I209" s="1" t="n">
        <v>-9999</v>
      </c>
      <c r="J209" s="1" t="n">
        <v>100</v>
      </c>
    </row>
    <row r="210" customFormat="false" ht="15.75" hidden="false" customHeight="true" outlineLevel="0" collapsed="false">
      <c r="A210" s="3" t="n">
        <v>209</v>
      </c>
      <c r="B210" s="4" t="s">
        <v>333</v>
      </c>
      <c r="C210" s="4" t="s">
        <v>334</v>
      </c>
      <c r="D210" s="5" t="s">
        <v>13</v>
      </c>
      <c r="I210" s="1" t="n">
        <v>-9999</v>
      </c>
      <c r="J210" s="1" t="n">
        <v>100</v>
      </c>
    </row>
    <row r="211" customFormat="false" ht="15.75" hidden="false" customHeight="true" outlineLevel="0" collapsed="false">
      <c r="A211" s="3" t="n">
        <v>210</v>
      </c>
      <c r="B211" s="4" t="s">
        <v>335</v>
      </c>
      <c r="C211" s="4" t="s">
        <v>336</v>
      </c>
      <c r="D211" s="5" t="s">
        <v>13</v>
      </c>
      <c r="I211" s="1" t="n">
        <v>-9999</v>
      </c>
      <c r="J211" s="1" t="n">
        <v>100</v>
      </c>
    </row>
    <row r="212" customFormat="false" ht="15.75" hidden="false" customHeight="true" outlineLevel="0" collapsed="false">
      <c r="A212" s="3" t="n">
        <v>211</v>
      </c>
      <c r="B212" s="4" t="s">
        <v>337</v>
      </c>
      <c r="C212" s="4" t="s">
        <v>338</v>
      </c>
      <c r="D212" s="5" t="s">
        <v>13</v>
      </c>
      <c r="I212" s="1" t="n">
        <v>-9999</v>
      </c>
      <c r="J212" s="1" t="n">
        <v>100</v>
      </c>
    </row>
    <row r="213" customFormat="false" ht="15.75" hidden="false" customHeight="true" outlineLevel="0" collapsed="false">
      <c r="A213" s="3" t="n">
        <v>212</v>
      </c>
      <c r="B213" s="4" t="s">
        <v>337</v>
      </c>
      <c r="C213" s="4" t="s">
        <v>338</v>
      </c>
      <c r="D213" s="5" t="s">
        <v>13</v>
      </c>
      <c r="I213" s="1" t="n">
        <v>-9999</v>
      </c>
      <c r="J213" s="1" t="n">
        <v>100</v>
      </c>
    </row>
    <row r="214" customFormat="false" ht="15.75" hidden="false" customHeight="true" outlineLevel="0" collapsed="false">
      <c r="A214" s="3" t="n">
        <v>213</v>
      </c>
      <c r="B214" s="4" t="s">
        <v>339</v>
      </c>
      <c r="C214" s="4" t="s">
        <v>340</v>
      </c>
      <c r="D214" s="5" t="s">
        <v>30</v>
      </c>
      <c r="I214" s="1" t="n">
        <v>-9999</v>
      </c>
      <c r="J214" s="1" t="n">
        <v>40</v>
      </c>
    </row>
    <row r="215" customFormat="false" ht="15.75" hidden="false" customHeight="true" outlineLevel="0" collapsed="false">
      <c r="A215" s="3" t="n">
        <v>214</v>
      </c>
      <c r="B215" s="4" t="s">
        <v>341</v>
      </c>
      <c r="C215" s="4" t="s">
        <v>342</v>
      </c>
      <c r="D215" s="5" t="s">
        <v>13</v>
      </c>
      <c r="I215" s="1" t="n">
        <v>87</v>
      </c>
      <c r="J215" s="1" t="n">
        <v>40</v>
      </c>
    </row>
    <row r="216" customFormat="false" ht="15.75" hidden="false" customHeight="true" outlineLevel="0" collapsed="false">
      <c r="A216" s="3" t="n">
        <v>215</v>
      </c>
      <c r="B216" s="4" t="s">
        <v>343</v>
      </c>
      <c r="C216" s="4" t="s">
        <v>344</v>
      </c>
      <c r="D216" s="5" t="s">
        <v>13</v>
      </c>
      <c r="I216" s="1" t="n">
        <v>-9999</v>
      </c>
      <c r="J216" s="1" t="n">
        <v>40</v>
      </c>
    </row>
    <row r="217" customFormat="false" ht="15.75" hidden="false" customHeight="true" outlineLevel="0" collapsed="false">
      <c r="A217" s="3" t="n">
        <v>216</v>
      </c>
      <c r="B217" s="4" t="s">
        <v>345</v>
      </c>
      <c r="C217" s="4" t="s">
        <v>346</v>
      </c>
      <c r="D217" s="5" t="s">
        <v>30</v>
      </c>
      <c r="I217" s="1" t="n">
        <v>40</v>
      </c>
      <c r="J217" s="1" t="n">
        <v>40</v>
      </c>
    </row>
    <row r="218" customFormat="false" ht="15.75" hidden="false" customHeight="true" outlineLevel="0" collapsed="false">
      <c r="A218" s="3" t="n">
        <v>217</v>
      </c>
      <c r="B218" s="4" t="s">
        <v>347</v>
      </c>
      <c r="C218" s="4" t="s">
        <v>348</v>
      </c>
      <c r="D218" s="5" t="s">
        <v>13</v>
      </c>
      <c r="I218" s="1" t="n">
        <v>100</v>
      </c>
      <c r="J218" s="1" t="n">
        <v>100</v>
      </c>
    </row>
    <row r="219" customFormat="false" ht="15.75" hidden="false" customHeight="true" outlineLevel="0" collapsed="false">
      <c r="A219" s="3" t="n">
        <v>218</v>
      </c>
      <c r="B219" s="4" t="s">
        <v>349</v>
      </c>
      <c r="C219" s="4" t="s">
        <v>350</v>
      </c>
      <c r="D219" s="5" t="s">
        <v>30</v>
      </c>
      <c r="I219" s="1" t="n">
        <v>90</v>
      </c>
      <c r="J219" s="1" t="n">
        <v>90</v>
      </c>
    </row>
    <row r="220" customFormat="false" ht="15.75" hidden="false" customHeight="true" outlineLevel="0" collapsed="false">
      <c r="A220" s="3" t="n">
        <v>219</v>
      </c>
      <c r="B220" s="4" t="s">
        <v>351</v>
      </c>
      <c r="C220" s="4" t="s">
        <v>352</v>
      </c>
      <c r="D220" s="5" t="s">
        <v>30</v>
      </c>
      <c r="I220" s="1" t="n">
        <v>40</v>
      </c>
      <c r="J220" s="1" t="n">
        <v>40</v>
      </c>
    </row>
    <row r="221" customFormat="false" ht="15.75" hidden="false" customHeight="true" outlineLevel="0" collapsed="false">
      <c r="A221" s="3" t="n">
        <v>220</v>
      </c>
      <c r="B221" s="4" t="s">
        <v>353</v>
      </c>
      <c r="C221" s="4" t="s">
        <v>353</v>
      </c>
      <c r="D221" s="5" t="s">
        <v>13</v>
      </c>
      <c r="I221" s="1" t="n">
        <v>-9999</v>
      </c>
      <c r="J221" s="1" t="n">
        <v>100</v>
      </c>
    </row>
    <row r="222" customFormat="false" ht="15.75" hidden="false" customHeight="true" outlineLevel="0" collapsed="false">
      <c r="A222" s="3" t="n">
        <v>221</v>
      </c>
      <c r="B222" s="4" t="s">
        <v>353</v>
      </c>
      <c r="C222" s="4" t="s">
        <v>353</v>
      </c>
      <c r="D222" s="5" t="s">
        <v>13</v>
      </c>
      <c r="I222" s="1" t="n">
        <v>-9999</v>
      </c>
      <c r="J222" s="1" t="n">
        <v>100</v>
      </c>
    </row>
    <row r="223" customFormat="false" ht="15.75" hidden="false" customHeight="true" outlineLevel="0" collapsed="false">
      <c r="A223" s="3" t="n">
        <v>222</v>
      </c>
      <c r="B223" s="4" t="s">
        <v>354</v>
      </c>
      <c r="C223" s="4" t="s">
        <v>354</v>
      </c>
      <c r="D223" s="5" t="s">
        <v>13</v>
      </c>
      <c r="I223" s="1" t="n">
        <v>100</v>
      </c>
      <c r="J223" s="1" t="n">
        <v>100</v>
      </c>
    </row>
    <row r="224" customFormat="false" ht="15.75" hidden="false" customHeight="true" outlineLevel="0" collapsed="false">
      <c r="A224" s="3" t="n">
        <v>223</v>
      </c>
      <c r="B224" s="4" t="s">
        <v>354</v>
      </c>
      <c r="C224" s="4" t="s">
        <v>354</v>
      </c>
      <c r="D224" s="5" t="s">
        <v>13</v>
      </c>
      <c r="I224" s="1" t="n">
        <v>100</v>
      </c>
      <c r="J224" s="1" t="n">
        <v>100</v>
      </c>
    </row>
    <row r="225" customFormat="false" ht="15.75" hidden="false" customHeight="true" outlineLevel="0" collapsed="false">
      <c r="A225" s="3" t="n">
        <v>224</v>
      </c>
      <c r="B225" s="4" t="s">
        <v>354</v>
      </c>
      <c r="C225" s="4" t="s">
        <v>354</v>
      </c>
      <c r="D225" s="5" t="s">
        <v>13</v>
      </c>
      <c r="I225" s="1" t="n">
        <v>100</v>
      </c>
      <c r="J225" s="1" t="n">
        <v>100</v>
      </c>
    </row>
    <row r="226" customFormat="false" ht="15.75" hidden="false" customHeight="true" outlineLevel="0" collapsed="false">
      <c r="A226" s="3" t="n">
        <v>225</v>
      </c>
      <c r="B226" s="4" t="s">
        <v>355</v>
      </c>
      <c r="C226" s="4" t="s">
        <v>356</v>
      </c>
      <c r="D226" s="5" t="s">
        <v>13</v>
      </c>
      <c r="I226" s="1" t="n">
        <v>-9999</v>
      </c>
      <c r="J226" s="1" t="n">
        <v>100</v>
      </c>
    </row>
    <row r="227" customFormat="false" ht="15.75" hidden="false" customHeight="true" outlineLevel="0" collapsed="false">
      <c r="A227" s="3" t="n">
        <v>226</v>
      </c>
      <c r="B227" s="4" t="s">
        <v>357</v>
      </c>
      <c r="C227" s="4" t="s">
        <v>358</v>
      </c>
      <c r="D227" s="5" t="s">
        <v>13</v>
      </c>
      <c r="I227" s="1" t="n">
        <v>-9999</v>
      </c>
      <c r="J227" s="1" t="n">
        <v>100</v>
      </c>
    </row>
    <row r="228" customFormat="false" ht="15.75" hidden="false" customHeight="true" outlineLevel="0" collapsed="false">
      <c r="A228" s="3" t="n">
        <v>227</v>
      </c>
      <c r="B228" s="4" t="s">
        <v>357</v>
      </c>
      <c r="C228" s="4" t="s">
        <v>359</v>
      </c>
      <c r="D228" s="5" t="s">
        <v>13</v>
      </c>
      <c r="I228" s="1" t="n">
        <v>-9999</v>
      </c>
      <c r="J228" s="1" t="n">
        <v>100</v>
      </c>
    </row>
    <row r="229" customFormat="false" ht="15.75" hidden="false" customHeight="true" outlineLevel="0" collapsed="false">
      <c r="A229" s="3" t="n">
        <v>228</v>
      </c>
      <c r="B229" s="4" t="s">
        <v>360</v>
      </c>
      <c r="C229" s="4" t="s">
        <v>361</v>
      </c>
      <c r="D229" s="5" t="s">
        <v>13</v>
      </c>
      <c r="I229" s="1" t="n">
        <v>100</v>
      </c>
      <c r="J229" s="1" t="n">
        <v>100</v>
      </c>
    </row>
    <row r="230" customFormat="false" ht="15.75" hidden="false" customHeight="true" outlineLevel="0" collapsed="false">
      <c r="A230" s="3" t="n">
        <v>229</v>
      </c>
      <c r="B230" s="4" t="s">
        <v>362</v>
      </c>
      <c r="C230" s="4" t="s">
        <v>363</v>
      </c>
      <c r="D230" s="5" t="s">
        <v>13</v>
      </c>
      <c r="I230" s="1" t="n">
        <v>-9999</v>
      </c>
      <c r="J230" s="1" t="n">
        <v>100</v>
      </c>
    </row>
    <row r="231" customFormat="false" ht="15.75" hidden="false" customHeight="true" outlineLevel="0" collapsed="false">
      <c r="A231" s="3" t="n">
        <v>230</v>
      </c>
      <c r="B231" s="4" t="s">
        <v>362</v>
      </c>
      <c r="C231" s="4" t="s">
        <v>363</v>
      </c>
      <c r="D231" s="5" t="s">
        <v>13</v>
      </c>
      <c r="I231" s="1" t="n">
        <v>-9999</v>
      </c>
      <c r="J231" s="1" t="n">
        <v>100</v>
      </c>
    </row>
    <row r="232" customFormat="false" ht="15.75" hidden="false" customHeight="true" outlineLevel="0" collapsed="false">
      <c r="A232" s="3" t="n">
        <v>231</v>
      </c>
      <c r="B232" s="4" t="s">
        <v>364</v>
      </c>
      <c r="C232" s="4" t="s">
        <v>365</v>
      </c>
      <c r="D232" s="5" t="s">
        <v>30</v>
      </c>
      <c r="I232" s="1" t="n">
        <v>40</v>
      </c>
      <c r="J232" s="1" t="n">
        <v>40</v>
      </c>
    </row>
    <row r="233" customFormat="false" ht="15.75" hidden="false" customHeight="true" outlineLevel="0" collapsed="false">
      <c r="A233" s="3" t="n">
        <v>232</v>
      </c>
      <c r="B233" s="4" t="s">
        <v>364</v>
      </c>
      <c r="C233" s="4" t="s">
        <v>365</v>
      </c>
      <c r="D233" s="5" t="s">
        <v>30</v>
      </c>
      <c r="I233" s="1" t="n">
        <v>40</v>
      </c>
      <c r="J233" s="1" t="n">
        <v>40</v>
      </c>
    </row>
    <row r="234" customFormat="false" ht="15.75" hidden="false" customHeight="true" outlineLevel="0" collapsed="false">
      <c r="A234" s="3" t="n">
        <v>233</v>
      </c>
      <c r="B234" s="4" t="s">
        <v>364</v>
      </c>
      <c r="C234" s="4" t="s">
        <v>365</v>
      </c>
      <c r="D234" s="5" t="s">
        <v>30</v>
      </c>
      <c r="I234" s="1" t="n">
        <v>40</v>
      </c>
      <c r="J234" s="1" t="n">
        <v>40</v>
      </c>
    </row>
    <row r="235" customFormat="false" ht="15.75" hidden="false" customHeight="true" outlineLevel="0" collapsed="false">
      <c r="A235" s="3" t="n">
        <v>234</v>
      </c>
      <c r="B235" s="4" t="s">
        <v>366</v>
      </c>
      <c r="C235" s="4" t="s">
        <v>367</v>
      </c>
      <c r="D235" s="5" t="s">
        <v>13</v>
      </c>
      <c r="I235" s="1" t="n">
        <v>100</v>
      </c>
      <c r="J235" s="1" t="n">
        <v>100</v>
      </c>
    </row>
    <row r="236" customFormat="false" ht="15.75" hidden="false" customHeight="true" outlineLevel="0" collapsed="false">
      <c r="A236" s="3" t="n">
        <v>235</v>
      </c>
      <c r="B236" s="4" t="s">
        <v>368</v>
      </c>
      <c r="C236" s="4" t="s">
        <v>369</v>
      </c>
      <c r="D236" s="5" t="s">
        <v>13</v>
      </c>
      <c r="I236" s="1" t="n">
        <v>100</v>
      </c>
      <c r="J236" s="1" t="n">
        <v>100</v>
      </c>
    </row>
    <row r="237" customFormat="false" ht="15.75" hidden="false" customHeight="true" outlineLevel="0" collapsed="false">
      <c r="A237" s="3" t="n">
        <v>236</v>
      </c>
      <c r="B237" s="4" t="s">
        <v>370</v>
      </c>
      <c r="C237" s="4" t="s">
        <v>371</v>
      </c>
      <c r="D237" s="5" t="s">
        <v>30</v>
      </c>
      <c r="I237" s="1" t="n">
        <v>40</v>
      </c>
      <c r="J237" s="1" t="n">
        <v>40</v>
      </c>
    </row>
    <row r="238" customFormat="false" ht="15.75" hidden="false" customHeight="true" outlineLevel="0" collapsed="false">
      <c r="A238" s="3" t="n">
        <v>237</v>
      </c>
      <c r="B238" s="4" t="s">
        <v>372</v>
      </c>
      <c r="C238" s="4" t="s">
        <v>373</v>
      </c>
      <c r="D238" s="5" t="s">
        <v>13</v>
      </c>
      <c r="I238" s="1" t="n">
        <v>-9999</v>
      </c>
      <c r="J238" s="1" t="n">
        <v>90</v>
      </c>
    </row>
    <row r="239" customFormat="false" ht="15.75" hidden="false" customHeight="true" outlineLevel="0" collapsed="false">
      <c r="A239" s="3" t="n">
        <v>238</v>
      </c>
      <c r="B239" s="4" t="s">
        <v>374</v>
      </c>
      <c r="C239" s="4" t="s">
        <v>374</v>
      </c>
      <c r="D239" s="5" t="s">
        <v>13</v>
      </c>
      <c r="I239" s="1" t="n">
        <v>100</v>
      </c>
      <c r="J239" s="1" t="n">
        <v>100</v>
      </c>
    </row>
    <row r="240" customFormat="false" ht="15.75" hidden="false" customHeight="true" outlineLevel="0" collapsed="false">
      <c r="A240" s="3" t="n">
        <v>239</v>
      </c>
      <c r="B240" s="4" t="s">
        <v>374</v>
      </c>
      <c r="C240" s="4" t="s">
        <v>374</v>
      </c>
      <c r="D240" s="5" t="s">
        <v>13</v>
      </c>
      <c r="I240" s="1" t="n">
        <v>100</v>
      </c>
      <c r="J240" s="1" t="n">
        <v>100</v>
      </c>
    </row>
    <row r="241" customFormat="false" ht="15.75" hidden="false" customHeight="true" outlineLevel="0" collapsed="false">
      <c r="A241" s="3" t="n">
        <v>240</v>
      </c>
      <c r="B241" s="4" t="s">
        <v>374</v>
      </c>
      <c r="C241" s="4" t="s">
        <v>374</v>
      </c>
      <c r="D241" s="5" t="s">
        <v>13</v>
      </c>
      <c r="I241" s="1" t="n">
        <v>100</v>
      </c>
      <c r="J241" s="1" t="n">
        <v>100</v>
      </c>
    </row>
    <row r="242" customFormat="false" ht="15.75" hidden="false" customHeight="true" outlineLevel="0" collapsed="false">
      <c r="A242" s="3" t="n">
        <v>241</v>
      </c>
      <c r="B242" s="4" t="s">
        <v>374</v>
      </c>
      <c r="C242" s="4" t="s">
        <v>374</v>
      </c>
      <c r="D242" s="5" t="s">
        <v>13</v>
      </c>
      <c r="I242" s="1" t="n">
        <v>100</v>
      </c>
      <c r="J242" s="1" t="n">
        <v>100</v>
      </c>
    </row>
    <row r="243" customFormat="false" ht="15.75" hidden="false" customHeight="true" outlineLevel="0" collapsed="false">
      <c r="A243" s="3" t="n">
        <v>242</v>
      </c>
      <c r="B243" s="4" t="s">
        <v>375</v>
      </c>
      <c r="C243" s="4" t="s">
        <v>376</v>
      </c>
      <c r="D243" s="5" t="s">
        <v>13</v>
      </c>
      <c r="I243" s="1" t="n">
        <v>-9999</v>
      </c>
      <c r="J243" s="1" t="n">
        <v>100</v>
      </c>
    </row>
    <row r="244" customFormat="false" ht="15.75" hidden="false" customHeight="true" outlineLevel="0" collapsed="false">
      <c r="A244" s="3" t="n">
        <v>243</v>
      </c>
      <c r="B244" s="4" t="s">
        <v>377</v>
      </c>
      <c r="C244" s="4" t="s">
        <v>378</v>
      </c>
      <c r="D244" s="5" t="s">
        <v>13</v>
      </c>
      <c r="I244" s="1" t="n">
        <v>40</v>
      </c>
      <c r="J244" s="1" t="n">
        <v>90</v>
      </c>
    </row>
    <row r="245" customFormat="false" ht="15.75" hidden="false" customHeight="true" outlineLevel="0" collapsed="false">
      <c r="A245" s="3" t="n">
        <v>244</v>
      </c>
      <c r="B245" s="4" t="s">
        <v>379</v>
      </c>
      <c r="C245" s="4" t="s">
        <v>380</v>
      </c>
      <c r="D245" s="5" t="s">
        <v>13</v>
      </c>
      <c r="I245" s="1" t="n">
        <v>90</v>
      </c>
      <c r="J245" s="1" t="n">
        <v>90</v>
      </c>
    </row>
    <row r="246" customFormat="false" ht="15.75" hidden="false" customHeight="true" outlineLevel="0" collapsed="false">
      <c r="A246" s="3" t="n">
        <v>245</v>
      </c>
      <c r="B246" s="4" t="s">
        <v>379</v>
      </c>
      <c r="C246" s="4" t="s">
        <v>380</v>
      </c>
      <c r="D246" s="5" t="s">
        <v>13</v>
      </c>
      <c r="I246" s="1" t="n">
        <v>90</v>
      </c>
      <c r="J246" s="1" t="n">
        <v>90</v>
      </c>
    </row>
    <row r="247" customFormat="false" ht="15.75" hidden="false" customHeight="true" outlineLevel="0" collapsed="false">
      <c r="A247" s="3" t="n">
        <v>246</v>
      </c>
      <c r="B247" s="4" t="s">
        <v>379</v>
      </c>
      <c r="C247" s="4" t="s">
        <v>380</v>
      </c>
      <c r="D247" s="5" t="s">
        <v>13</v>
      </c>
      <c r="I247" s="1" t="n">
        <v>90</v>
      </c>
      <c r="J247" s="1" t="n">
        <v>90</v>
      </c>
    </row>
    <row r="248" customFormat="false" ht="15.75" hidden="false" customHeight="true" outlineLevel="0" collapsed="false">
      <c r="A248" s="3" t="n">
        <v>247</v>
      </c>
      <c r="B248" s="4" t="s">
        <v>381</v>
      </c>
      <c r="C248" s="4" t="s">
        <v>382</v>
      </c>
      <c r="D248" s="5" t="s">
        <v>13</v>
      </c>
      <c r="I248" s="1" t="n">
        <v>-9999</v>
      </c>
      <c r="J248" s="1" t="n">
        <v>100</v>
      </c>
    </row>
    <row r="249" customFormat="false" ht="15.75" hidden="false" customHeight="true" outlineLevel="0" collapsed="false">
      <c r="A249" s="3" t="n">
        <v>248</v>
      </c>
      <c r="B249" s="4" t="s">
        <v>383</v>
      </c>
      <c r="C249" s="4" t="s">
        <v>383</v>
      </c>
      <c r="D249" s="5" t="s">
        <v>13</v>
      </c>
      <c r="I249" s="1" t="n">
        <v>-9999</v>
      </c>
      <c r="J249" s="1" t="n">
        <v>100</v>
      </c>
    </row>
    <row r="250" customFormat="false" ht="15.75" hidden="false" customHeight="true" outlineLevel="0" collapsed="false">
      <c r="A250" s="3" t="n">
        <v>249</v>
      </c>
      <c r="B250" s="4" t="s">
        <v>384</v>
      </c>
      <c r="C250" s="4" t="s">
        <v>385</v>
      </c>
      <c r="D250" s="5" t="s">
        <v>13</v>
      </c>
      <c r="I250" s="1" t="n">
        <v>-9999</v>
      </c>
      <c r="J250" s="1" t="n">
        <v>100</v>
      </c>
    </row>
    <row r="251" customFormat="false" ht="15.75" hidden="false" customHeight="true" outlineLevel="0" collapsed="false">
      <c r="A251" s="3" t="n">
        <v>250</v>
      </c>
      <c r="B251" s="4" t="s">
        <v>386</v>
      </c>
      <c r="C251" s="4" t="s">
        <v>387</v>
      </c>
      <c r="D251" s="5" t="s">
        <v>13</v>
      </c>
      <c r="I251" s="1" t="n">
        <v>-9999</v>
      </c>
      <c r="J251" s="1" t="n">
        <v>100</v>
      </c>
    </row>
    <row r="252" customFormat="false" ht="15.75" hidden="false" customHeight="true" outlineLevel="0" collapsed="false">
      <c r="A252" s="3" t="n">
        <v>251</v>
      </c>
      <c r="B252" s="4" t="s">
        <v>388</v>
      </c>
      <c r="C252" s="4" t="s">
        <v>389</v>
      </c>
      <c r="D252" s="5" t="s">
        <v>30</v>
      </c>
      <c r="I252" s="1" t="n">
        <v>40</v>
      </c>
      <c r="J252" s="1" t="n">
        <v>40</v>
      </c>
    </row>
    <row r="253" customFormat="false" ht="15.75" hidden="false" customHeight="true" outlineLevel="0" collapsed="false">
      <c r="A253" s="3" t="n">
        <v>252</v>
      </c>
      <c r="B253" s="4" t="s">
        <v>390</v>
      </c>
      <c r="C253" s="4" t="s">
        <v>391</v>
      </c>
      <c r="D253" s="5" t="s">
        <v>30</v>
      </c>
      <c r="I253" s="1" t="n">
        <v>40</v>
      </c>
      <c r="J253" s="1" t="n">
        <v>40</v>
      </c>
    </row>
    <row r="254" customFormat="false" ht="15.75" hidden="false" customHeight="true" outlineLevel="0" collapsed="false">
      <c r="A254" s="3" t="n">
        <v>253</v>
      </c>
      <c r="B254" s="4" t="s">
        <v>392</v>
      </c>
      <c r="C254" s="4" t="s">
        <v>393</v>
      </c>
      <c r="D254" s="5" t="s">
        <v>13</v>
      </c>
      <c r="I254" s="1" t="n">
        <v>-9999</v>
      </c>
      <c r="J254" s="1" t="n">
        <v>100</v>
      </c>
    </row>
    <row r="255" customFormat="false" ht="15.75" hidden="false" customHeight="true" outlineLevel="0" collapsed="false">
      <c r="A255" s="3" t="n">
        <v>254</v>
      </c>
      <c r="B255" s="4" t="s">
        <v>394</v>
      </c>
      <c r="C255" s="4" t="s">
        <v>395</v>
      </c>
      <c r="D255" s="5" t="s">
        <v>13</v>
      </c>
      <c r="I255" s="1" t="n">
        <v>-9999</v>
      </c>
      <c r="J255" s="1" t="n">
        <v>40</v>
      </c>
    </row>
    <row r="256" customFormat="false" ht="15.75" hidden="false" customHeight="true" outlineLevel="0" collapsed="false">
      <c r="A256" s="3" t="n">
        <v>255</v>
      </c>
      <c r="B256" s="4" t="s">
        <v>396</v>
      </c>
      <c r="C256" s="4" t="s">
        <v>397</v>
      </c>
      <c r="D256" s="5" t="s">
        <v>30</v>
      </c>
      <c r="I256" s="1" t="n">
        <v>40</v>
      </c>
      <c r="J256" s="1" t="n">
        <v>40</v>
      </c>
    </row>
    <row r="257" customFormat="false" ht="15.75" hidden="false" customHeight="true" outlineLevel="0" collapsed="false">
      <c r="A257" s="3" t="n">
        <v>256</v>
      </c>
      <c r="B257" s="4" t="s">
        <v>396</v>
      </c>
      <c r="C257" s="4" t="s">
        <v>398</v>
      </c>
      <c r="D257" s="5" t="s">
        <v>30</v>
      </c>
      <c r="I257" s="1" t="n">
        <v>40</v>
      </c>
      <c r="J257" s="1" t="n">
        <v>40</v>
      </c>
      <c r="K257" s="1" t="n">
        <v>40</v>
      </c>
    </row>
    <row r="258" customFormat="false" ht="15.75" hidden="false" customHeight="true" outlineLevel="0" collapsed="false">
      <c r="A258" s="3" t="n">
        <v>257</v>
      </c>
      <c r="B258" s="4" t="s">
        <v>396</v>
      </c>
      <c r="C258" s="4" t="s">
        <v>398</v>
      </c>
      <c r="D258" s="5" t="s">
        <v>30</v>
      </c>
      <c r="I258" s="1" t="n">
        <v>40</v>
      </c>
      <c r="J258" s="1" t="n">
        <v>40</v>
      </c>
      <c r="K258" s="1" t="n">
        <v>40</v>
      </c>
    </row>
    <row r="259" customFormat="false" ht="15.75" hidden="false" customHeight="true" outlineLevel="0" collapsed="false">
      <c r="A259" s="3" t="n">
        <v>258</v>
      </c>
      <c r="B259" s="4" t="s">
        <v>399</v>
      </c>
      <c r="C259" s="4" t="s">
        <v>400</v>
      </c>
      <c r="D259" s="5" t="s">
        <v>13</v>
      </c>
      <c r="I259" s="1" t="n">
        <v>95</v>
      </c>
      <c r="J259" s="1" t="n">
        <v>90</v>
      </c>
    </row>
    <row r="260" customFormat="false" ht="15.75" hidden="false" customHeight="true" outlineLevel="0" collapsed="false">
      <c r="A260" s="3" t="n">
        <v>259</v>
      </c>
      <c r="B260" s="4" t="s">
        <v>401</v>
      </c>
      <c r="C260" s="4" t="s">
        <v>402</v>
      </c>
      <c r="D260" s="5" t="s">
        <v>13</v>
      </c>
      <c r="I260" s="1" t="n">
        <v>-9999</v>
      </c>
      <c r="J260" s="1" t="n">
        <v>100</v>
      </c>
    </row>
    <row r="261" customFormat="false" ht="15.75" hidden="false" customHeight="true" outlineLevel="0" collapsed="false">
      <c r="A261" s="3" t="n">
        <v>260</v>
      </c>
      <c r="B261" s="4" t="s">
        <v>403</v>
      </c>
      <c r="C261" s="4" t="s">
        <v>404</v>
      </c>
      <c r="D261" s="5" t="s">
        <v>13</v>
      </c>
      <c r="I261" s="1" t="n">
        <v>-9999</v>
      </c>
      <c r="J261" s="1" t="n">
        <v>100</v>
      </c>
    </row>
    <row r="262" customFormat="false" ht="15.75" hidden="false" customHeight="true" outlineLevel="0" collapsed="false">
      <c r="A262" s="3" t="n">
        <v>261</v>
      </c>
      <c r="B262" s="4" t="s">
        <v>405</v>
      </c>
      <c r="C262" s="4" t="s">
        <v>406</v>
      </c>
      <c r="D262" s="5" t="s">
        <v>13</v>
      </c>
      <c r="I262" s="1" t="n">
        <v>40</v>
      </c>
      <c r="J262" s="1" t="n">
        <v>90</v>
      </c>
    </row>
    <row r="263" customFormat="false" ht="15.75" hidden="false" customHeight="true" outlineLevel="0" collapsed="false">
      <c r="A263" s="3" t="n">
        <v>262</v>
      </c>
      <c r="B263" s="4" t="s">
        <v>405</v>
      </c>
      <c r="C263" s="4" t="s">
        <v>407</v>
      </c>
      <c r="D263" s="5" t="s">
        <v>13</v>
      </c>
      <c r="I263" s="1" t="n">
        <v>90</v>
      </c>
      <c r="J263" s="1" t="n">
        <v>90</v>
      </c>
      <c r="K263" s="1" t="n">
        <v>90</v>
      </c>
    </row>
    <row r="264" customFormat="false" ht="15.75" hidden="false" customHeight="true" outlineLevel="0" collapsed="false">
      <c r="A264" s="3" t="n">
        <v>263</v>
      </c>
      <c r="B264" s="4" t="s">
        <v>405</v>
      </c>
      <c r="C264" s="4" t="s">
        <v>407</v>
      </c>
      <c r="D264" s="5" t="s">
        <v>13</v>
      </c>
      <c r="I264" s="1" t="n">
        <v>90</v>
      </c>
      <c r="J264" s="1" t="n">
        <v>90</v>
      </c>
      <c r="K264" s="1" t="n">
        <v>90</v>
      </c>
    </row>
    <row r="265" customFormat="false" ht="15.75" hidden="false" customHeight="true" outlineLevel="0" collapsed="false">
      <c r="A265" s="3" t="n">
        <v>264</v>
      </c>
      <c r="B265" s="4" t="s">
        <v>408</v>
      </c>
      <c r="C265" s="4" t="s">
        <v>409</v>
      </c>
      <c r="D265" s="5" t="s">
        <v>13</v>
      </c>
      <c r="I265" s="1" t="n">
        <v>-9999</v>
      </c>
      <c r="J265" s="1" t="n">
        <v>100</v>
      </c>
    </row>
    <row r="266" customFormat="false" ht="15.75" hidden="false" customHeight="true" outlineLevel="0" collapsed="false">
      <c r="A266" s="3" t="n">
        <v>265</v>
      </c>
      <c r="B266" s="4" t="s">
        <v>408</v>
      </c>
      <c r="C266" s="4" t="s">
        <v>409</v>
      </c>
      <c r="D266" s="5" t="s">
        <v>13</v>
      </c>
      <c r="I266" s="1" t="n">
        <v>-9999</v>
      </c>
      <c r="J266" s="1" t="n">
        <v>100</v>
      </c>
    </row>
    <row r="267" customFormat="false" ht="15.75" hidden="false" customHeight="true" outlineLevel="0" collapsed="false">
      <c r="A267" s="3" t="n">
        <v>266</v>
      </c>
      <c r="B267" s="4" t="s">
        <v>408</v>
      </c>
      <c r="C267" s="4" t="s">
        <v>409</v>
      </c>
      <c r="D267" s="5" t="s">
        <v>13</v>
      </c>
      <c r="I267" s="1" t="n">
        <v>-9999</v>
      </c>
      <c r="J267" s="1" t="n">
        <v>100</v>
      </c>
    </row>
    <row r="268" customFormat="false" ht="15.75" hidden="false" customHeight="true" outlineLevel="0" collapsed="false">
      <c r="A268" s="3" t="n">
        <v>267</v>
      </c>
      <c r="B268" s="4" t="s">
        <v>408</v>
      </c>
      <c r="C268" s="4" t="s">
        <v>409</v>
      </c>
      <c r="D268" s="5" t="s">
        <v>13</v>
      </c>
      <c r="I268" s="1" t="n">
        <v>-9999</v>
      </c>
      <c r="J268" s="1" t="n">
        <v>100</v>
      </c>
    </row>
    <row r="269" customFormat="false" ht="15.75" hidden="false" customHeight="true" outlineLevel="0" collapsed="false">
      <c r="A269" s="3" t="n">
        <v>268</v>
      </c>
      <c r="B269" s="4" t="s">
        <v>410</v>
      </c>
      <c r="C269" s="4" t="s">
        <v>410</v>
      </c>
      <c r="D269" s="5" t="s">
        <v>13</v>
      </c>
      <c r="I269" s="1" t="n">
        <v>-9999</v>
      </c>
      <c r="J269" s="1" t="n">
        <v>100</v>
      </c>
    </row>
    <row r="270" customFormat="false" ht="15.75" hidden="false" customHeight="true" outlineLevel="0" collapsed="false">
      <c r="A270" s="3" t="n">
        <v>269</v>
      </c>
      <c r="B270" s="4" t="s">
        <v>411</v>
      </c>
      <c r="C270" s="4" t="s">
        <v>412</v>
      </c>
      <c r="D270" s="5" t="s">
        <v>13</v>
      </c>
      <c r="I270" s="1" t="n">
        <v>-9999</v>
      </c>
      <c r="J270" s="1" t="n">
        <v>100</v>
      </c>
    </row>
    <row r="271" customFormat="false" ht="15.75" hidden="false" customHeight="true" outlineLevel="0" collapsed="false">
      <c r="A271" s="3" t="n">
        <v>270</v>
      </c>
      <c r="B271" s="4" t="s">
        <v>413</v>
      </c>
      <c r="C271" s="4" t="s">
        <v>414</v>
      </c>
      <c r="D271" s="5" t="s">
        <v>30</v>
      </c>
      <c r="I271" s="1" t="n">
        <v>40</v>
      </c>
      <c r="J271" s="1" t="n">
        <v>40</v>
      </c>
    </row>
    <row r="272" customFormat="false" ht="15.75" hidden="false" customHeight="true" outlineLevel="0" collapsed="false">
      <c r="A272" s="3" t="n">
        <v>271</v>
      </c>
      <c r="B272" s="4" t="s">
        <v>415</v>
      </c>
      <c r="C272" s="4" t="s">
        <v>416</v>
      </c>
      <c r="D272" s="5" t="s">
        <v>13</v>
      </c>
      <c r="I272" s="1" t="n">
        <v>100</v>
      </c>
      <c r="J272" s="1" t="n">
        <v>100</v>
      </c>
    </row>
    <row r="273" customFormat="false" ht="15.75" hidden="false" customHeight="true" outlineLevel="0" collapsed="false">
      <c r="A273" s="3" t="n">
        <v>272</v>
      </c>
      <c r="B273" s="4" t="s">
        <v>415</v>
      </c>
      <c r="C273" s="4" t="s">
        <v>416</v>
      </c>
      <c r="D273" s="5" t="s">
        <v>13</v>
      </c>
      <c r="I273" s="1" t="n">
        <v>100</v>
      </c>
      <c r="J273" s="1" t="n">
        <v>100</v>
      </c>
    </row>
    <row r="274" customFormat="false" ht="15.75" hidden="false" customHeight="true" outlineLevel="0" collapsed="false">
      <c r="A274" s="3" t="n">
        <v>273</v>
      </c>
      <c r="B274" s="4" t="s">
        <v>417</v>
      </c>
      <c r="C274" s="4" t="s">
        <v>418</v>
      </c>
      <c r="D274" s="5" t="s">
        <v>13</v>
      </c>
      <c r="I274" s="1" t="n">
        <v>-9999</v>
      </c>
      <c r="J274" s="1" t="n">
        <v>100</v>
      </c>
    </row>
    <row r="275" customFormat="false" ht="15.75" hidden="false" customHeight="true" outlineLevel="0" collapsed="false">
      <c r="A275" s="3" t="n">
        <v>274</v>
      </c>
      <c r="B275" s="4" t="s">
        <v>419</v>
      </c>
      <c r="C275" s="4" t="s">
        <v>420</v>
      </c>
      <c r="D275" s="5" t="s">
        <v>13</v>
      </c>
      <c r="I275" s="1" t="n">
        <v>-9999</v>
      </c>
      <c r="J275" s="1" t="n">
        <v>100</v>
      </c>
    </row>
    <row r="276" customFormat="false" ht="15.75" hidden="false" customHeight="true" outlineLevel="0" collapsed="false">
      <c r="A276" s="3" t="n">
        <v>275</v>
      </c>
      <c r="B276" s="4" t="s">
        <v>421</v>
      </c>
      <c r="C276" s="4" t="s">
        <v>422</v>
      </c>
      <c r="D276" s="5" t="s">
        <v>30</v>
      </c>
      <c r="I276" s="1" t="n">
        <v>-9999</v>
      </c>
      <c r="J276" s="1" t="n">
        <v>100</v>
      </c>
    </row>
    <row r="277" customFormat="false" ht="15.75" hidden="false" customHeight="true" outlineLevel="0" collapsed="false">
      <c r="A277" s="3" t="n">
        <v>276</v>
      </c>
      <c r="B277" s="4" t="s">
        <v>423</v>
      </c>
      <c r="C277" s="4" t="s">
        <v>424</v>
      </c>
      <c r="D277" s="5" t="s">
        <v>13</v>
      </c>
      <c r="I277" s="1" t="n">
        <v>-9999</v>
      </c>
      <c r="J277" s="1" t="n">
        <v>100</v>
      </c>
    </row>
    <row r="278" customFormat="false" ht="15.75" hidden="false" customHeight="true" outlineLevel="0" collapsed="false">
      <c r="A278" s="3" t="n">
        <v>277</v>
      </c>
      <c r="B278" s="4" t="s">
        <v>425</v>
      </c>
      <c r="C278" s="4" t="s">
        <v>426</v>
      </c>
      <c r="D278" s="5" t="s">
        <v>13</v>
      </c>
      <c r="I278" s="1" t="n">
        <v>100</v>
      </c>
      <c r="J278" s="1" t="n">
        <v>100</v>
      </c>
    </row>
    <row r="279" customFormat="false" ht="15.75" hidden="false" customHeight="true" outlineLevel="0" collapsed="false">
      <c r="A279" s="3" t="n">
        <v>278</v>
      </c>
      <c r="B279" s="4" t="s">
        <v>427</v>
      </c>
      <c r="C279" s="4" t="s">
        <v>428</v>
      </c>
      <c r="D279" s="5" t="s">
        <v>13</v>
      </c>
      <c r="I279" s="1" t="n">
        <v>-9999</v>
      </c>
      <c r="J279" s="1" t="n">
        <v>90</v>
      </c>
    </row>
    <row r="280" customFormat="false" ht="15.75" hidden="false" customHeight="true" outlineLevel="0" collapsed="false">
      <c r="A280" s="3" t="n">
        <v>279</v>
      </c>
      <c r="B280" s="4" t="s">
        <v>429</v>
      </c>
      <c r="C280" s="4" t="s">
        <v>430</v>
      </c>
      <c r="D280" s="5" t="s">
        <v>30</v>
      </c>
      <c r="I280" s="1" t="n">
        <v>40</v>
      </c>
      <c r="J280" s="1" t="n">
        <v>40</v>
      </c>
    </row>
    <row r="281" customFormat="false" ht="15.75" hidden="false" customHeight="true" outlineLevel="0" collapsed="false">
      <c r="A281" s="3" t="n">
        <v>280</v>
      </c>
      <c r="B281" s="4" t="s">
        <v>431</v>
      </c>
      <c r="C281" s="4" t="s">
        <v>432</v>
      </c>
      <c r="D281" s="5" t="s">
        <v>13</v>
      </c>
      <c r="I281" s="1" t="n">
        <v>95</v>
      </c>
      <c r="J281" s="1" t="n">
        <v>90</v>
      </c>
    </row>
    <row r="282" customFormat="false" ht="15.75" hidden="false" customHeight="true" outlineLevel="0" collapsed="false">
      <c r="A282" s="3" t="n">
        <v>281</v>
      </c>
      <c r="B282" s="4" t="s">
        <v>433</v>
      </c>
      <c r="C282" s="4" t="s">
        <v>433</v>
      </c>
      <c r="D282" s="5" t="s">
        <v>13</v>
      </c>
      <c r="I282" s="1" t="n">
        <v>-9999</v>
      </c>
      <c r="J282" s="1" t="n">
        <v>100</v>
      </c>
    </row>
    <row r="283" customFormat="false" ht="15.75" hidden="false" customHeight="true" outlineLevel="0" collapsed="false">
      <c r="A283" s="3" t="n">
        <v>282</v>
      </c>
      <c r="B283" s="4" t="s">
        <v>434</v>
      </c>
      <c r="C283" s="4" t="s">
        <v>435</v>
      </c>
      <c r="D283" s="5" t="s">
        <v>13</v>
      </c>
      <c r="I283" s="1" t="n">
        <v>-9999</v>
      </c>
      <c r="J283" s="1" t="n">
        <v>100</v>
      </c>
    </row>
    <row r="284" customFormat="false" ht="15.75" hidden="false" customHeight="true" outlineLevel="0" collapsed="false">
      <c r="A284" s="3" t="n">
        <v>283</v>
      </c>
      <c r="B284" s="4" t="s">
        <v>436</v>
      </c>
      <c r="C284" s="4" t="s">
        <v>437</v>
      </c>
      <c r="D284" s="5" t="s">
        <v>30</v>
      </c>
      <c r="I284" s="1" t="n">
        <v>91</v>
      </c>
      <c r="J284" s="1" t="n">
        <v>40</v>
      </c>
    </row>
    <row r="285" customFormat="false" ht="15.75" hidden="false" customHeight="true" outlineLevel="0" collapsed="false">
      <c r="A285" s="3" t="n">
        <v>284</v>
      </c>
      <c r="B285" s="4" t="s">
        <v>438</v>
      </c>
      <c r="C285" s="4" t="s">
        <v>439</v>
      </c>
      <c r="D285" s="5" t="s">
        <v>30</v>
      </c>
      <c r="I285" s="1" t="n">
        <v>60</v>
      </c>
      <c r="J285" s="1" t="n">
        <v>40</v>
      </c>
    </row>
    <row r="286" customFormat="false" ht="15.75" hidden="false" customHeight="true" outlineLevel="0" collapsed="false">
      <c r="A286" s="3" t="n">
        <v>285</v>
      </c>
      <c r="B286" s="4" t="s">
        <v>438</v>
      </c>
      <c r="C286" s="4" t="s">
        <v>439</v>
      </c>
      <c r="D286" s="5" t="s">
        <v>30</v>
      </c>
      <c r="I286" s="1" t="n">
        <v>60</v>
      </c>
      <c r="J286" s="1" t="n">
        <v>40</v>
      </c>
    </row>
    <row r="287" customFormat="false" ht="15.75" hidden="false" customHeight="true" outlineLevel="0" collapsed="false">
      <c r="A287" s="3" t="n">
        <v>286</v>
      </c>
      <c r="B287" s="4" t="s">
        <v>438</v>
      </c>
      <c r="C287" s="4" t="s">
        <v>439</v>
      </c>
      <c r="D287" s="5" t="s">
        <v>30</v>
      </c>
      <c r="I287" s="1" t="n">
        <v>60</v>
      </c>
      <c r="J287" s="1" t="n">
        <v>40</v>
      </c>
    </row>
    <row r="288" customFormat="false" ht="15.75" hidden="false" customHeight="true" outlineLevel="0" collapsed="false">
      <c r="A288" s="3" t="n">
        <v>287</v>
      </c>
      <c r="B288" s="4" t="s">
        <v>440</v>
      </c>
      <c r="C288" s="4" t="s">
        <v>441</v>
      </c>
      <c r="D288" s="5" t="s">
        <v>13</v>
      </c>
      <c r="I288" s="1" t="n">
        <v>-9999</v>
      </c>
      <c r="J288" s="1" t="n">
        <v>100</v>
      </c>
    </row>
    <row r="289" customFormat="false" ht="15.75" hidden="false" customHeight="true" outlineLevel="0" collapsed="false">
      <c r="A289" s="3" t="n">
        <v>288</v>
      </c>
      <c r="B289" s="4" t="s">
        <v>442</v>
      </c>
      <c r="C289" s="4" t="s">
        <v>443</v>
      </c>
      <c r="D289" s="5" t="s">
        <v>13</v>
      </c>
      <c r="I289" s="1" t="n">
        <v>-9999</v>
      </c>
      <c r="J289" s="1" t="n">
        <v>100</v>
      </c>
    </row>
    <row r="290" customFormat="false" ht="15.75" hidden="false" customHeight="true" outlineLevel="0" collapsed="false">
      <c r="A290" s="3" t="n">
        <v>289</v>
      </c>
      <c r="B290" s="4" t="s">
        <v>444</v>
      </c>
      <c r="C290" s="4" t="s">
        <v>445</v>
      </c>
      <c r="D290" s="5" t="s">
        <v>13</v>
      </c>
      <c r="I290" s="1" t="n">
        <v>-9999</v>
      </c>
      <c r="J290" s="1" t="n">
        <v>90</v>
      </c>
    </row>
    <row r="291" customFormat="false" ht="15.75" hidden="false" customHeight="true" outlineLevel="0" collapsed="false">
      <c r="A291" s="3" t="n">
        <v>290</v>
      </c>
      <c r="B291" s="4" t="s">
        <v>446</v>
      </c>
      <c r="C291" s="4" t="s">
        <v>447</v>
      </c>
      <c r="D291" s="5" t="s">
        <v>30</v>
      </c>
      <c r="I291" s="1" t="n">
        <v>40</v>
      </c>
      <c r="J291" s="1" t="n">
        <v>40</v>
      </c>
    </row>
    <row r="292" customFormat="false" ht="15.75" hidden="false" customHeight="true" outlineLevel="0" collapsed="false">
      <c r="A292" s="3" t="n">
        <v>291</v>
      </c>
      <c r="B292" s="4" t="s">
        <v>448</v>
      </c>
      <c r="C292" s="4" t="s">
        <v>449</v>
      </c>
      <c r="D292" s="5" t="s">
        <v>13</v>
      </c>
      <c r="I292" s="1" t="n">
        <v>40</v>
      </c>
      <c r="J292" s="1" t="n">
        <v>90</v>
      </c>
    </row>
    <row r="293" customFormat="false" ht="15.75" hidden="false" customHeight="true" outlineLevel="0" collapsed="false">
      <c r="A293" s="3" t="n">
        <v>292</v>
      </c>
      <c r="B293" s="4" t="s">
        <v>450</v>
      </c>
      <c r="C293" s="4" t="s">
        <v>451</v>
      </c>
      <c r="D293" s="5" t="s">
        <v>13</v>
      </c>
      <c r="I293" s="1" t="n">
        <v>-9999</v>
      </c>
      <c r="J293" s="1" t="n">
        <v>100</v>
      </c>
    </row>
    <row r="294" customFormat="false" ht="15.75" hidden="false" customHeight="true" outlineLevel="0" collapsed="false">
      <c r="A294" s="3" t="n">
        <v>293</v>
      </c>
      <c r="B294" s="4" t="s">
        <v>452</v>
      </c>
      <c r="C294" s="4" t="s">
        <v>453</v>
      </c>
      <c r="D294" s="5" t="s">
        <v>30</v>
      </c>
      <c r="I294" s="1" t="n">
        <v>40</v>
      </c>
      <c r="J294" s="1" t="n">
        <v>40</v>
      </c>
    </row>
    <row r="295" customFormat="false" ht="15.75" hidden="false" customHeight="true" outlineLevel="0" collapsed="false">
      <c r="A295" s="3" t="n">
        <v>294</v>
      </c>
      <c r="B295" s="4" t="s">
        <v>452</v>
      </c>
      <c r="C295" s="4" t="s">
        <v>453</v>
      </c>
      <c r="D295" s="5" t="s">
        <v>30</v>
      </c>
      <c r="I295" s="1" t="n">
        <v>40</v>
      </c>
      <c r="J295" s="1" t="n">
        <v>40</v>
      </c>
    </row>
    <row r="296" customFormat="false" ht="15.75" hidden="false" customHeight="true" outlineLevel="0" collapsed="false">
      <c r="A296" s="3" t="n">
        <v>295</v>
      </c>
      <c r="B296" s="4" t="s">
        <v>454</v>
      </c>
      <c r="C296" s="4" t="s">
        <v>455</v>
      </c>
      <c r="D296" s="5" t="s">
        <v>13</v>
      </c>
      <c r="I296" s="1" t="n">
        <v>-9999</v>
      </c>
      <c r="J296" s="1" t="n">
        <v>100</v>
      </c>
    </row>
    <row r="297" customFormat="false" ht="15.75" hidden="false" customHeight="true" outlineLevel="0" collapsed="false">
      <c r="A297" s="3" t="n">
        <v>296</v>
      </c>
      <c r="B297" s="4" t="s">
        <v>456</v>
      </c>
      <c r="C297" s="4" t="s">
        <v>456</v>
      </c>
      <c r="D297" s="5" t="s">
        <v>13</v>
      </c>
      <c r="I297" s="1" t="n">
        <v>100</v>
      </c>
      <c r="J297" s="1" t="n">
        <v>100</v>
      </c>
    </row>
    <row r="298" customFormat="false" ht="15.75" hidden="false" customHeight="true" outlineLevel="0" collapsed="false">
      <c r="A298" s="3" t="n">
        <v>297</v>
      </c>
      <c r="B298" s="4" t="s">
        <v>457</v>
      </c>
      <c r="C298" s="4" t="s">
        <v>458</v>
      </c>
      <c r="D298" s="5" t="s">
        <v>13</v>
      </c>
      <c r="I298" s="1" t="n">
        <v>-9999</v>
      </c>
      <c r="J298" s="1" t="n">
        <v>100</v>
      </c>
    </row>
    <row r="299" customFormat="false" ht="15.75" hidden="false" customHeight="true" outlineLevel="0" collapsed="false">
      <c r="A299" s="3" t="n">
        <v>298</v>
      </c>
      <c r="B299" s="4" t="s">
        <v>459</v>
      </c>
      <c r="C299" s="4" t="s">
        <v>460</v>
      </c>
      <c r="D299" s="5" t="s">
        <v>13</v>
      </c>
      <c r="I299" s="1" t="n">
        <v>40</v>
      </c>
      <c r="J299" s="1" t="n">
        <v>40</v>
      </c>
    </row>
    <row r="300" customFormat="false" ht="15.75" hidden="false" customHeight="true" outlineLevel="0" collapsed="false">
      <c r="A300" s="3" t="n">
        <v>299</v>
      </c>
      <c r="B300" s="4" t="s">
        <v>461</v>
      </c>
      <c r="C300" s="4" t="s">
        <v>462</v>
      </c>
      <c r="D300" s="5" t="s">
        <v>13</v>
      </c>
      <c r="I300" s="1" t="n">
        <v>-9999</v>
      </c>
      <c r="J300" s="1" t="n">
        <v>100</v>
      </c>
    </row>
    <row r="301" customFormat="false" ht="15.75" hidden="false" customHeight="true" outlineLevel="0" collapsed="false">
      <c r="A301" s="3" t="n">
        <v>300</v>
      </c>
      <c r="B301" s="4" t="s">
        <v>463</v>
      </c>
      <c r="C301" s="4" t="s">
        <v>464</v>
      </c>
      <c r="D301" s="5" t="s">
        <v>30</v>
      </c>
      <c r="I301" s="1" t="n">
        <v>40</v>
      </c>
      <c r="J301" s="1" t="n">
        <v>40</v>
      </c>
    </row>
    <row r="302" customFormat="false" ht="15.75" hidden="false" customHeight="true" outlineLevel="0" collapsed="false">
      <c r="A302" s="3" t="n">
        <v>301</v>
      </c>
      <c r="B302" s="4" t="s">
        <v>465</v>
      </c>
      <c r="C302" s="4" t="s">
        <v>465</v>
      </c>
      <c r="D302" s="5" t="s">
        <v>13</v>
      </c>
      <c r="I302" s="1" t="n">
        <v>-9999</v>
      </c>
      <c r="J302" s="1" t="n">
        <v>100</v>
      </c>
    </row>
    <row r="303" customFormat="false" ht="15.75" hidden="false" customHeight="true" outlineLevel="0" collapsed="false">
      <c r="A303" s="3" t="n">
        <v>302</v>
      </c>
      <c r="B303" s="4" t="s">
        <v>466</v>
      </c>
      <c r="C303" s="4" t="s">
        <v>465</v>
      </c>
      <c r="D303" s="5" t="s">
        <v>13</v>
      </c>
      <c r="I303" s="1" t="n">
        <v>-9999</v>
      </c>
      <c r="J303" s="1" t="n">
        <v>100</v>
      </c>
    </row>
    <row r="304" customFormat="false" ht="15.75" hidden="false" customHeight="true" outlineLevel="0" collapsed="false">
      <c r="A304" s="3" t="n">
        <v>303</v>
      </c>
      <c r="B304" s="4" t="s">
        <v>466</v>
      </c>
      <c r="C304" s="4" t="s">
        <v>465</v>
      </c>
      <c r="D304" s="5" t="s">
        <v>13</v>
      </c>
      <c r="I304" s="1" t="n">
        <v>-9999</v>
      </c>
      <c r="J304" s="1" t="n">
        <v>100</v>
      </c>
    </row>
    <row r="305" customFormat="false" ht="15.75" hidden="false" customHeight="true" outlineLevel="0" collapsed="false">
      <c r="A305" s="3" t="n">
        <v>304</v>
      </c>
      <c r="B305" s="4" t="s">
        <v>466</v>
      </c>
      <c r="C305" s="4" t="s">
        <v>465</v>
      </c>
      <c r="D305" s="5" t="s">
        <v>13</v>
      </c>
      <c r="I305" s="1" t="n">
        <v>-9999</v>
      </c>
      <c r="J305" s="1" t="n">
        <v>100</v>
      </c>
    </row>
    <row r="306" customFormat="false" ht="15.75" hidden="false" customHeight="true" outlineLevel="0" collapsed="false">
      <c r="A306" s="3" t="n">
        <v>305</v>
      </c>
      <c r="B306" s="4" t="s">
        <v>467</v>
      </c>
      <c r="C306" s="4" t="s">
        <v>468</v>
      </c>
      <c r="D306" s="5" t="s">
        <v>13</v>
      </c>
      <c r="I306" s="1" t="n">
        <v>90</v>
      </c>
      <c r="J306" s="1" t="n">
        <v>90</v>
      </c>
    </row>
    <row r="307" customFormat="false" ht="15.75" hidden="false" customHeight="true" outlineLevel="0" collapsed="false">
      <c r="A307" s="3" t="n">
        <v>306</v>
      </c>
      <c r="B307" s="4" t="s">
        <v>469</v>
      </c>
      <c r="C307" s="4" t="s">
        <v>470</v>
      </c>
      <c r="D307" s="5" t="s">
        <v>13</v>
      </c>
      <c r="I307" s="1" t="n">
        <v>-9999</v>
      </c>
      <c r="J307" s="1" t="n">
        <v>100</v>
      </c>
    </row>
    <row r="308" customFormat="false" ht="15.75" hidden="false" customHeight="true" outlineLevel="0" collapsed="false">
      <c r="A308" s="3" t="n">
        <v>307</v>
      </c>
      <c r="B308" s="4" t="s">
        <v>471</v>
      </c>
      <c r="C308" s="4" t="s">
        <v>472</v>
      </c>
      <c r="D308" s="5" t="s">
        <v>13</v>
      </c>
      <c r="I308" s="1" t="n">
        <v>40</v>
      </c>
      <c r="J308" s="1" t="n">
        <v>90</v>
      </c>
    </row>
    <row r="309" customFormat="false" ht="15.75" hidden="false" customHeight="true" outlineLevel="0" collapsed="false">
      <c r="A309" s="3" t="n">
        <v>308</v>
      </c>
      <c r="B309" s="4" t="s">
        <v>473</v>
      </c>
      <c r="C309" s="4" t="s">
        <v>474</v>
      </c>
      <c r="D309" s="5" t="s">
        <v>13</v>
      </c>
      <c r="I309" s="1" t="n">
        <v>-9999</v>
      </c>
      <c r="J309" s="1" t="n">
        <v>90</v>
      </c>
    </row>
    <row r="310" customFormat="false" ht="15.75" hidden="false" customHeight="true" outlineLevel="0" collapsed="false">
      <c r="A310" s="3" t="n">
        <v>309</v>
      </c>
      <c r="B310" s="4" t="s">
        <v>475</v>
      </c>
      <c r="C310" s="4" t="s">
        <v>476</v>
      </c>
      <c r="D310" s="5" t="s">
        <v>30</v>
      </c>
      <c r="I310" s="1" t="n">
        <v>40</v>
      </c>
      <c r="J310" s="1" t="n">
        <v>40</v>
      </c>
    </row>
    <row r="311" customFormat="false" ht="15.75" hidden="false" customHeight="true" outlineLevel="0" collapsed="false">
      <c r="A311" s="3" t="n">
        <v>310</v>
      </c>
      <c r="B311" s="4" t="s">
        <v>477</v>
      </c>
      <c r="C311" s="4" t="s">
        <v>478</v>
      </c>
      <c r="D311" s="5" t="s">
        <v>30</v>
      </c>
      <c r="I311" s="1" t="n">
        <v>-9999</v>
      </c>
      <c r="J311" s="1" t="n">
        <v>90</v>
      </c>
    </row>
    <row r="312" customFormat="false" ht="15.75" hidden="false" customHeight="true" outlineLevel="0" collapsed="false">
      <c r="A312" s="3" t="n">
        <v>311</v>
      </c>
      <c r="B312" s="4" t="s">
        <v>479</v>
      </c>
      <c r="C312" s="4" t="s">
        <v>480</v>
      </c>
      <c r="D312" s="5" t="s">
        <v>13</v>
      </c>
      <c r="I312" s="1" t="n">
        <v>-9999</v>
      </c>
      <c r="J312" s="1" t="n">
        <v>40</v>
      </c>
    </row>
    <row r="313" customFormat="false" ht="15.75" hidden="false" customHeight="true" outlineLevel="0" collapsed="false">
      <c r="A313" s="3" t="n">
        <v>312</v>
      </c>
      <c r="B313" s="4" t="s">
        <v>479</v>
      </c>
      <c r="C313" s="4" t="s">
        <v>480</v>
      </c>
      <c r="D313" s="5" t="s">
        <v>13</v>
      </c>
      <c r="I313" s="1" t="n">
        <v>-9999</v>
      </c>
      <c r="J313" s="1" t="n">
        <v>40</v>
      </c>
    </row>
    <row r="314" customFormat="false" ht="15.75" hidden="false" customHeight="true" outlineLevel="0" collapsed="false">
      <c r="A314" s="3" t="n">
        <v>313</v>
      </c>
      <c r="B314" s="4" t="s">
        <v>481</v>
      </c>
      <c r="C314" s="4" t="s">
        <v>482</v>
      </c>
      <c r="D314" s="5" t="s">
        <v>13</v>
      </c>
      <c r="I314" s="1" t="n">
        <v>100</v>
      </c>
      <c r="J314" s="1" t="n">
        <v>40</v>
      </c>
    </row>
    <row r="315" customFormat="false" ht="15.75" hidden="false" customHeight="true" outlineLevel="0" collapsed="false">
      <c r="A315" s="3" t="n">
        <v>314</v>
      </c>
      <c r="B315" s="4" t="s">
        <v>483</v>
      </c>
      <c r="C315" s="4" t="s">
        <v>484</v>
      </c>
      <c r="D315" s="5" t="s">
        <v>13</v>
      </c>
      <c r="I315" s="1" t="n">
        <v>-9999</v>
      </c>
      <c r="J315" s="1" t="n">
        <v>100</v>
      </c>
    </row>
    <row r="316" customFormat="false" ht="15.75" hidden="false" customHeight="true" outlineLevel="0" collapsed="false">
      <c r="A316" s="3" t="n">
        <v>315</v>
      </c>
      <c r="B316" s="4" t="s">
        <v>485</v>
      </c>
      <c r="C316" s="4" t="s">
        <v>486</v>
      </c>
      <c r="D316" s="5" t="s">
        <v>30</v>
      </c>
      <c r="I316" s="1" t="n">
        <v>-9999</v>
      </c>
      <c r="J316" s="1" t="n">
        <v>40</v>
      </c>
    </row>
    <row r="317" customFormat="false" ht="15.75" hidden="false" customHeight="true" outlineLevel="0" collapsed="false">
      <c r="A317" s="3" t="n">
        <v>316</v>
      </c>
      <c r="B317" s="4" t="s">
        <v>487</v>
      </c>
      <c r="C317" s="4" t="s">
        <v>488</v>
      </c>
      <c r="D317" s="5" t="s">
        <v>30</v>
      </c>
      <c r="I317" s="1" t="n">
        <v>-9999</v>
      </c>
      <c r="J317" s="1" t="n">
        <v>40</v>
      </c>
    </row>
    <row r="318" customFormat="false" ht="15.75" hidden="false" customHeight="true" outlineLevel="0" collapsed="false">
      <c r="A318" s="3" t="n">
        <v>317</v>
      </c>
      <c r="B318" s="4" t="s">
        <v>487</v>
      </c>
      <c r="C318" s="4" t="s">
        <v>488</v>
      </c>
      <c r="D318" s="5" t="s">
        <v>30</v>
      </c>
      <c r="I318" s="1" t="n">
        <v>-9999</v>
      </c>
      <c r="J318" s="1" t="n">
        <v>40</v>
      </c>
    </row>
    <row r="319" customFormat="false" ht="15.75" hidden="false" customHeight="true" outlineLevel="0" collapsed="false">
      <c r="A319" s="3" t="n">
        <v>318</v>
      </c>
      <c r="B319" s="4" t="s">
        <v>487</v>
      </c>
      <c r="C319" s="4" t="s">
        <v>489</v>
      </c>
      <c r="D319" s="5" t="s">
        <v>13</v>
      </c>
      <c r="I319" s="1" t="n">
        <v>-9999</v>
      </c>
      <c r="J319" s="1" t="n">
        <v>90</v>
      </c>
    </row>
    <row r="320" customFormat="false" ht="15.75" hidden="false" customHeight="true" outlineLevel="0" collapsed="false">
      <c r="A320" s="3" t="n">
        <v>319</v>
      </c>
      <c r="B320" s="4" t="s">
        <v>487</v>
      </c>
      <c r="C320" s="4" t="s">
        <v>490</v>
      </c>
      <c r="D320" s="5" t="s">
        <v>13</v>
      </c>
      <c r="I320" s="1" t="n">
        <v>-9999</v>
      </c>
      <c r="J320" s="1" t="n">
        <v>90</v>
      </c>
    </row>
    <row r="321" customFormat="false" ht="15.75" hidden="false" customHeight="true" outlineLevel="0" collapsed="false">
      <c r="A321" s="3" t="n">
        <v>320</v>
      </c>
      <c r="B321" s="4" t="s">
        <v>487</v>
      </c>
      <c r="C321" s="4" t="s">
        <v>490</v>
      </c>
      <c r="D321" s="5" t="s">
        <v>13</v>
      </c>
      <c r="I321" s="1" t="n">
        <v>-9999</v>
      </c>
      <c r="J321" s="1" t="n">
        <v>90</v>
      </c>
    </row>
    <row r="322" customFormat="false" ht="15.75" hidden="false" customHeight="true" outlineLevel="0" collapsed="false">
      <c r="A322" s="3" t="n">
        <v>321</v>
      </c>
      <c r="B322" s="4" t="s">
        <v>487</v>
      </c>
      <c r="C322" s="4" t="s">
        <v>490</v>
      </c>
      <c r="D322" s="5" t="s">
        <v>13</v>
      </c>
      <c r="I322" s="1" t="n">
        <v>-9999</v>
      </c>
      <c r="J322" s="1" t="n">
        <v>90</v>
      </c>
    </row>
    <row r="323" customFormat="false" ht="15.75" hidden="false" customHeight="true" outlineLevel="0" collapsed="false">
      <c r="A323" s="3" t="n">
        <v>322</v>
      </c>
      <c r="B323" s="4" t="s">
        <v>491</v>
      </c>
      <c r="C323" s="4" t="s">
        <v>491</v>
      </c>
      <c r="D323" s="5" t="s">
        <v>13</v>
      </c>
      <c r="I323" s="1" t="n">
        <v>-9999</v>
      </c>
      <c r="J323" s="1" t="n">
        <v>100</v>
      </c>
    </row>
    <row r="324" customFormat="false" ht="15.75" hidden="false" customHeight="true" outlineLevel="0" collapsed="false">
      <c r="A324" s="3" t="n">
        <v>323</v>
      </c>
      <c r="B324" s="4" t="s">
        <v>492</v>
      </c>
      <c r="C324" s="4" t="s">
        <v>493</v>
      </c>
      <c r="D324" s="5" t="s">
        <v>13</v>
      </c>
      <c r="I324" s="1" t="n">
        <v>-9999</v>
      </c>
      <c r="J324" s="1" t="n">
        <v>100</v>
      </c>
    </row>
    <row r="325" customFormat="false" ht="15.75" hidden="false" customHeight="true" outlineLevel="0" collapsed="false">
      <c r="A325" s="3" t="n">
        <v>324</v>
      </c>
      <c r="B325" s="4" t="s">
        <v>494</v>
      </c>
      <c r="C325" s="4" t="s">
        <v>495</v>
      </c>
      <c r="D325" s="5" t="s">
        <v>13</v>
      </c>
      <c r="I325" s="1" t="n">
        <v>-9999</v>
      </c>
      <c r="J325" s="1" t="n">
        <v>100</v>
      </c>
    </row>
    <row r="326" customFormat="false" ht="15.75" hidden="false" customHeight="true" outlineLevel="0" collapsed="false">
      <c r="A326" s="3" t="n">
        <v>325</v>
      </c>
      <c r="B326" s="4" t="s">
        <v>496</v>
      </c>
      <c r="C326" s="4" t="s">
        <v>497</v>
      </c>
      <c r="D326" s="5" t="s">
        <v>30</v>
      </c>
      <c r="I326" s="1" t="n">
        <v>40</v>
      </c>
      <c r="J326" s="1" t="n">
        <v>40</v>
      </c>
    </row>
    <row r="327" customFormat="false" ht="15.75" hidden="false" customHeight="true" outlineLevel="0" collapsed="false">
      <c r="A327" s="3" t="n">
        <v>326</v>
      </c>
      <c r="B327" s="4" t="s">
        <v>496</v>
      </c>
      <c r="C327" s="4" t="s">
        <v>497</v>
      </c>
      <c r="D327" s="5" t="s">
        <v>30</v>
      </c>
      <c r="I327" s="1" t="n">
        <v>40</v>
      </c>
      <c r="J327" s="1" t="n">
        <v>40</v>
      </c>
    </row>
    <row r="328" customFormat="false" ht="15.75" hidden="false" customHeight="true" outlineLevel="0" collapsed="false">
      <c r="A328" s="3" t="n">
        <v>327</v>
      </c>
      <c r="B328" s="4" t="s">
        <v>498</v>
      </c>
      <c r="C328" s="4" t="s">
        <v>499</v>
      </c>
      <c r="D328" s="5" t="s">
        <v>13</v>
      </c>
      <c r="I328" s="1" t="n">
        <v>-9999</v>
      </c>
      <c r="J328" s="1" t="n">
        <v>100</v>
      </c>
    </row>
    <row r="329" customFormat="false" ht="15.75" hidden="false" customHeight="true" outlineLevel="0" collapsed="false">
      <c r="A329" s="3" t="n">
        <v>328</v>
      </c>
      <c r="B329" s="4" t="s">
        <v>498</v>
      </c>
      <c r="C329" s="4" t="s">
        <v>499</v>
      </c>
      <c r="D329" s="5" t="s">
        <v>13</v>
      </c>
      <c r="I329" s="1" t="n">
        <v>-9999</v>
      </c>
      <c r="J329" s="1" t="n">
        <v>100</v>
      </c>
    </row>
    <row r="330" customFormat="false" ht="15.75" hidden="false" customHeight="true" outlineLevel="0" collapsed="false">
      <c r="A330" s="3" t="n">
        <v>329</v>
      </c>
      <c r="B330" s="4" t="s">
        <v>498</v>
      </c>
      <c r="C330" s="4" t="s">
        <v>499</v>
      </c>
      <c r="D330" s="5" t="s">
        <v>13</v>
      </c>
      <c r="I330" s="1" t="n">
        <v>-9999</v>
      </c>
      <c r="J330" s="1" t="n">
        <v>100</v>
      </c>
    </row>
    <row r="331" customFormat="false" ht="15.75" hidden="false" customHeight="true" outlineLevel="0" collapsed="false">
      <c r="A331" s="3" t="n">
        <v>330</v>
      </c>
      <c r="B331" s="4" t="s">
        <v>500</v>
      </c>
      <c r="C331" s="4" t="s">
        <v>501</v>
      </c>
      <c r="D331" s="5" t="s">
        <v>13</v>
      </c>
      <c r="I331" s="1" t="n">
        <v>100</v>
      </c>
      <c r="J331" s="1" t="n">
        <v>90</v>
      </c>
    </row>
    <row r="332" customFormat="false" ht="15.75" hidden="false" customHeight="true" outlineLevel="0" collapsed="false">
      <c r="A332" s="3" t="n">
        <v>331</v>
      </c>
      <c r="B332" s="4" t="s">
        <v>502</v>
      </c>
      <c r="C332" s="4" t="s">
        <v>503</v>
      </c>
      <c r="D332" s="5" t="s">
        <v>13</v>
      </c>
      <c r="I332" s="1" t="n">
        <v>-9999</v>
      </c>
      <c r="J332" s="1" t="n">
        <v>90</v>
      </c>
    </row>
    <row r="333" customFormat="false" ht="15.75" hidden="false" customHeight="true" outlineLevel="0" collapsed="false">
      <c r="A333" s="3" t="n">
        <v>332</v>
      </c>
      <c r="B333" s="4" t="s">
        <v>502</v>
      </c>
      <c r="C333" s="4" t="s">
        <v>503</v>
      </c>
      <c r="D333" s="5" t="s">
        <v>13</v>
      </c>
      <c r="I333" s="1" t="n">
        <v>-9999</v>
      </c>
      <c r="J333" s="1" t="n">
        <v>90</v>
      </c>
    </row>
    <row r="334" customFormat="false" ht="15.75" hidden="false" customHeight="true" outlineLevel="0" collapsed="false">
      <c r="A334" s="3" t="n">
        <v>333</v>
      </c>
      <c r="B334" s="4" t="s">
        <v>502</v>
      </c>
      <c r="C334" s="4" t="s">
        <v>504</v>
      </c>
      <c r="D334" s="5" t="s">
        <v>13</v>
      </c>
      <c r="I334" s="1" t="n">
        <v>90</v>
      </c>
      <c r="J334" s="1" t="n">
        <v>90</v>
      </c>
      <c r="K334" s="1" t="n">
        <v>90</v>
      </c>
    </row>
    <row r="335" customFormat="false" ht="15.75" hidden="false" customHeight="true" outlineLevel="0" collapsed="false">
      <c r="A335" s="3" t="n">
        <v>334</v>
      </c>
      <c r="B335" s="4" t="s">
        <v>505</v>
      </c>
      <c r="C335" s="4" t="s">
        <v>506</v>
      </c>
      <c r="D335" s="5" t="s">
        <v>13</v>
      </c>
      <c r="I335" s="1" t="n">
        <v>-9999</v>
      </c>
      <c r="J335" s="1" t="n">
        <v>100</v>
      </c>
    </row>
    <row r="336" customFormat="false" ht="15.75" hidden="false" customHeight="true" outlineLevel="0" collapsed="false">
      <c r="A336" s="3" t="n">
        <v>335</v>
      </c>
      <c r="B336" s="4" t="s">
        <v>507</v>
      </c>
      <c r="C336" s="4" t="s">
        <v>508</v>
      </c>
      <c r="D336" s="5" t="s">
        <v>13</v>
      </c>
      <c r="I336" s="1" t="n">
        <v>-9999</v>
      </c>
      <c r="J336" s="1" t="n">
        <v>100</v>
      </c>
    </row>
    <row r="337" customFormat="false" ht="15.75" hidden="false" customHeight="true" outlineLevel="0" collapsed="false">
      <c r="A337" s="3" t="n">
        <v>336</v>
      </c>
      <c r="B337" s="4" t="s">
        <v>509</v>
      </c>
      <c r="C337" s="4" t="s">
        <v>510</v>
      </c>
      <c r="D337" s="5" t="s">
        <v>30</v>
      </c>
      <c r="I337" s="1" t="n">
        <v>-9999</v>
      </c>
      <c r="J337" s="1" t="n">
        <v>40</v>
      </c>
    </row>
    <row r="338" customFormat="false" ht="15.75" hidden="false" customHeight="true" outlineLevel="0" collapsed="false">
      <c r="A338" s="3" t="n">
        <v>337</v>
      </c>
      <c r="B338" s="4" t="s">
        <v>511</v>
      </c>
      <c r="C338" s="4" t="s">
        <v>511</v>
      </c>
      <c r="D338" s="5" t="s">
        <v>13</v>
      </c>
      <c r="I338" s="1" t="n">
        <v>-9999</v>
      </c>
      <c r="J338" s="1" t="n">
        <v>100</v>
      </c>
    </row>
    <row r="339" customFormat="false" ht="15.75" hidden="false" customHeight="true" outlineLevel="0" collapsed="false">
      <c r="A339" s="3" t="n">
        <v>338</v>
      </c>
      <c r="B339" s="4" t="s">
        <v>512</v>
      </c>
      <c r="C339" s="4" t="s">
        <v>513</v>
      </c>
      <c r="D339" s="5" t="s">
        <v>13</v>
      </c>
      <c r="I339" s="1" t="n">
        <v>-9999</v>
      </c>
      <c r="J339" s="1" t="n">
        <v>100</v>
      </c>
    </row>
    <row r="340" customFormat="false" ht="15.75" hidden="false" customHeight="true" outlineLevel="0" collapsed="false">
      <c r="A340" s="3" t="n">
        <v>339</v>
      </c>
      <c r="B340" s="4" t="s">
        <v>514</v>
      </c>
      <c r="C340" s="4" t="s">
        <v>515</v>
      </c>
      <c r="D340" s="5" t="s">
        <v>30</v>
      </c>
      <c r="I340" s="1" t="n">
        <v>40</v>
      </c>
      <c r="J340" s="1" t="n">
        <v>40</v>
      </c>
    </row>
    <row r="341" customFormat="false" ht="15.75" hidden="false" customHeight="true" outlineLevel="0" collapsed="false">
      <c r="A341" s="3" t="n">
        <v>340</v>
      </c>
      <c r="B341" s="4" t="s">
        <v>516</v>
      </c>
      <c r="C341" s="4" t="s">
        <v>517</v>
      </c>
      <c r="D341" s="5" t="s">
        <v>13</v>
      </c>
      <c r="I341" s="1" t="n">
        <v>-9999</v>
      </c>
      <c r="J341" s="1" t="n">
        <v>100</v>
      </c>
    </row>
    <row r="342" customFormat="false" ht="15.75" hidden="false" customHeight="true" outlineLevel="0" collapsed="false">
      <c r="A342" s="3" t="n">
        <v>341</v>
      </c>
      <c r="B342" s="4" t="s">
        <v>518</v>
      </c>
      <c r="C342" s="4" t="s">
        <v>519</v>
      </c>
      <c r="D342" s="5" t="s">
        <v>13</v>
      </c>
      <c r="I342" s="1" t="n">
        <v>-9999</v>
      </c>
      <c r="J342" s="1" t="n">
        <v>90</v>
      </c>
    </row>
    <row r="343" customFormat="false" ht="15.75" hidden="false" customHeight="true" outlineLevel="0" collapsed="false">
      <c r="A343" s="3" t="n">
        <v>342</v>
      </c>
      <c r="B343" s="4" t="s">
        <v>520</v>
      </c>
      <c r="C343" s="4" t="s">
        <v>521</v>
      </c>
      <c r="D343" s="5" t="s">
        <v>13</v>
      </c>
      <c r="I343" s="1" t="n">
        <v>-9999</v>
      </c>
      <c r="J343" s="1" t="n">
        <v>90</v>
      </c>
    </row>
    <row r="344" customFormat="false" ht="15.75" hidden="false" customHeight="true" outlineLevel="0" collapsed="false">
      <c r="A344" s="3" t="n">
        <v>343</v>
      </c>
      <c r="B344" s="4" t="s">
        <v>522</v>
      </c>
      <c r="C344" s="4" t="s">
        <v>523</v>
      </c>
      <c r="D344" s="5" t="s">
        <v>13</v>
      </c>
      <c r="I344" s="1" t="n">
        <v>-9999</v>
      </c>
      <c r="J344" s="1" t="n">
        <v>100</v>
      </c>
    </row>
    <row r="345" customFormat="false" ht="15.75" hidden="false" customHeight="true" outlineLevel="0" collapsed="false">
      <c r="A345" s="3" t="n">
        <v>344</v>
      </c>
      <c r="B345" s="4" t="s">
        <v>524</v>
      </c>
      <c r="C345" s="4" t="s">
        <v>525</v>
      </c>
      <c r="D345" s="5" t="s">
        <v>13</v>
      </c>
      <c r="I345" s="1" t="n">
        <v>40</v>
      </c>
      <c r="J345" s="1" t="n">
        <v>40</v>
      </c>
    </row>
    <row r="346" customFormat="false" ht="15.75" hidden="false" customHeight="true" outlineLevel="0" collapsed="false">
      <c r="A346" s="3" t="n">
        <v>345</v>
      </c>
      <c r="B346" s="4" t="s">
        <v>524</v>
      </c>
      <c r="C346" s="4" t="s">
        <v>525</v>
      </c>
      <c r="D346" s="5" t="s">
        <v>13</v>
      </c>
      <c r="I346" s="1" t="n">
        <v>40</v>
      </c>
      <c r="J346" s="1" t="n">
        <v>40</v>
      </c>
    </row>
    <row r="347" customFormat="false" ht="15.75" hidden="false" customHeight="true" outlineLevel="0" collapsed="false">
      <c r="A347" s="3" t="n">
        <v>346</v>
      </c>
      <c r="B347" s="4" t="s">
        <v>526</v>
      </c>
      <c r="C347" s="4" t="s">
        <v>527</v>
      </c>
      <c r="D347" s="5" t="s">
        <v>13</v>
      </c>
      <c r="I347" s="1" t="n">
        <v>-9999</v>
      </c>
      <c r="J347" s="1" t="n">
        <v>90</v>
      </c>
    </row>
    <row r="348" customFormat="false" ht="15.75" hidden="false" customHeight="true" outlineLevel="0" collapsed="false">
      <c r="A348" s="3" t="n">
        <v>347</v>
      </c>
      <c r="B348" s="4" t="s">
        <v>526</v>
      </c>
      <c r="C348" s="4" t="s">
        <v>527</v>
      </c>
      <c r="D348" s="5" t="s">
        <v>13</v>
      </c>
      <c r="I348" s="1" t="n">
        <v>-9999</v>
      </c>
      <c r="J348" s="1" t="n">
        <v>90</v>
      </c>
    </row>
    <row r="349" customFormat="false" ht="15.75" hidden="false" customHeight="true" outlineLevel="0" collapsed="false">
      <c r="A349" s="3" t="n">
        <v>348</v>
      </c>
      <c r="B349" s="4" t="s">
        <v>528</v>
      </c>
      <c r="C349" s="4" t="s">
        <v>529</v>
      </c>
      <c r="D349" s="5" t="s">
        <v>13</v>
      </c>
      <c r="I349" s="1" t="n">
        <v>-9999</v>
      </c>
      <c r="J349" s="1" t="n">
        <v>100</v>
      </c>
    </row>
    <row r="350" customFormat="false" ht="15.75" hidden="false" customHeight="true" outlineLevel="0" collapsed="false">
      <c r="A350" s="3" t="n">
        <v>349</v>
      </c>
      <c r="B350" s="4" t="s">
        <v>530</v>
      </c>
      <c r="C350" s="4" t="s">
        <v>531</v>
      </c>
      <c r="D350" s="5" t="s">
        <v>13</v>
      </c>
      <c r="I350" s="1" t="n">
        <v>-9999</v>
      </c>
      <c r="J350" s="1" t="n">
        <v>40</v>
      </c>
    </row>
    <row r="351" customFormat="false" ht="15.75" hidden="false" customHeight="true" outlineLevel="0" collapsed="false">
      <c r="A351" s="3" t="n">
        <v>350</v>
      </c>
      <c r="B351" s="4" t="s">
        <v>532</v>
      </c>
      <c r="C351" s="4" t="s">
        <v>533</v>
      </c>
      <c r="D351" s="5" t="s">
        <v>13</v>
      </c>
      <c r="I351" s="1" t="n">
        <v>-9999</v>
      </c>
      <c r="J351" s="1" t="n">
        <v>40</v>
      </c>
    </row>
    <row r="352" customFormat="false" ht="15.75" hidden="false" customHeight="true" outlineLevel="0" collapsed="false">
      <c r="A352" s="3" t="n">
        <v>351</v>
      </c>
      <c r="B352" s="4" t="s">
        <v>534</v>
      </c>
      <c r="C352" s="4" t="s">
        <v>535</v>
      </c>
      <c r="D352" s="5" t="s">
        <v>13</v>
      </c>
      <c r="I352" s="1" t="n">
        <v>-9999</v>
      </c>
      <c r="J352" s="1" t="n">
        <v>100</v>
      </c>
    </row>
    <row r="353" customFormat="false" ht="15.75" hidden="false" customHeight="true" outlineLevel="0" collapsed="false">
      <c r="A353" s="3" t="n">
        <v>352</v>
      </c>
      <c r="B353" s="4" t="s">
        <v>536</v>
      </c>
      <c r="C353" s="4" t="s">
        <v>537</v>
      </c>
      <c r="D353" s="5" t="s">
        <v>30</v>
      </c>
      <c r="I353" s="1" t="n">
        <v>40</v>
      </c>
      <c r="J353" s="1" t="n">
        <v>40</v>
      </c>
    </row>
    <row r="354" customFormat="false" ht="15.75" hidden="false" customHeight="true" outlineLevel="0" collapsed="false">
      <c r="A354" s="3" t="n">
        <v>353</v>
      </c>
      <c r="B354" s="4" t="s">
        <v>538</v>
      </c>
      <c r="C354" s="4" t="s">
        <v>539</v>
      </c>
      <c r="D354" s="5" t="s">
        <v>13</v>
      </c>
      <c r="I354" s="1" t="n">
        <v>-9999</v>
      </c>
      <c r="J354" s="1" t="n">
        <v>100</v>
      </c>
    </row>
    <row r="355" customFormat="false" ht="15.75" hidden="false" customHeight="true" outlineLevel="0" collapsed="false">
      <c r="A355" s="3" t="n">
        <v>354</v>
      </c>
      <c r="B355" s="4" t="s">
        <v>540</v>
      </c>
      <c r="C355" s="4" t="s">
        <v>541</v>
      </c>
      <c r="D355" s="5" t="s">
        <v>13</v>
      </c>
      <c r="I355" s="1" t="n">
        <v>-9999</v>
      </c>
      <c r="J355" s="1" t="n">
        <v>100</v>
      </c>
    </row>
    <row r="356" customFormat="false" ht="15.75" hidden="false" customHeight="true" outlineLevel="0" collapsed="false">
      <c r="A356" s="3" t="n">
        <v>355</v>
      </c>
      <c r="B356" s="4" t="s">
        <v>542</v>
      </c>
      <c r="C356" s="4" t="s">
        <v>543</v>
      </c>
      <c r="D356" s="5" t="s">
        <v>13</v>
      </c>
      <c r="I356" s="1" t="n">
        <v>40</v>
      </c>
      <c r="J356" s="1" t="n">
        <v>40</v>
      </c>
    </row>
    <row r="357" customFormat="false" ht="15.75" hidden="false" customHeight="true" outlineLevel="0" collapsed="false">
      <c r="A357" s="3" t="n">
        <v>356</v>
      </c>
      <c r="B357" s="4" t="s">
        <v>544</v>
      </c>
      <c r="C357" s="4" t="s">
        <v>545</v>
      </c>
      <c r="D357" s="5" t="s">
        <v>30</v>
      </c>
      <c r="I357" s="1" t="n">
        <v>40</v>
      </c>
      <c r="J357" s="1" t="n">
        <v>40</v>
      </c>
    </row>
    <row r="358" customFormat="false" ht="15.75" hidden="false" customHeight="true" outlineLevel="0" collapsed="false">
      <c r="A358" s="3" t="n">
        <v>357</v>
      </c>
      <c r="B358" s="4" t="s">
        <v>546</v>
      </c>
      <c r="C358" s="4" t="s">
        <v>547</v>
      </c>
      <c r="D358" s="5" t="s">
        <v>30</v>
      </c>
      <c r="I358" s="1" t="n">
        <v>-9999</v>
      </c>
      <c r="J358" s="1" t="n">
        <v>90</v>
      </c>
    </row>
    <row r="359" customFormat="false" ht="15.75" hidden="false" customHeight="true" outlineLevel="0" collapsed="false">
      <c r="A359" s="3" t="n">
        <v>358</v>
      </c>
      <c r="B359" s="4" t="s">
        <v>548</v>
      </c>
      <c r="C359" s="4" t="s">
        <v>549</v>
      </c>
      <c r="D359" s="5" t="s">
        <v>13</v>
      </c>
      <c r="I359" s="1" t="n">
        <v>100</v>
      </c>
      <c r="J359" s="1" t="n">
        <v>100</v>
      </c>
    </row>
    <row r="360" customFormat="false" ht="15.75" hidden="false" customHeight="true" outlineLevel="0" collapsed="false">
      <c r="A360" s="3" t="n">
        <v>359</v>
      </c>
      <c r="B360" s="4" t="s">
        <v>550</v>
      </c>
      <c r="C360" s="4" t="s">
        <v>551</v>
      </c>
      <c r="D360" s="5" t="s">
        <v>13</v>
      </c>
      <c r="I360" s="1" t="n">
        <v>-9999</v>
      </c>
      <c r="J360" s="1" t="n">
        <v>100</v>
      </c>
    </row>
    <row r="361" customFormat="false" ht="15.75" hidden="false" customHeight="true" outlineLevel="0" collapsed="false">
      <c r="A361" s="3" t="n">
        <v>360</v>
      </c>
      <c r="B361" s="4" t="s">
        <v>552</v>
      </c>
      <c r="C361" s="4" t="s">
        <v>553</v>
      </c>
      <c r="D361" s="5" t="s">
        <v>13</v>
      </c>
      <c r="I361" s="1" t="n">
        <v>-9999</v>
      </c>
      <c r="J361" s="1" t="n">
        <v>100</v>
      </c>
    </row>
    <row r="362" customFormat="false" ht="15.75" hidden="false" customHeight="true" outlineLevel="0" collapsed="false">
      <c r="A362" s="3" t="n">
        <v>361</v>
      </c>
      <c r="B362" s="4" t="s">
        <v>552</v>
      </c>
      <c r="C362" s="4" t="s">
        <v>553</v>
      </c>
      <c r="D362" s="5" t="s">
        <v>13</v>
      </c>
      <c r="I362" s="1" t="n">
        <v>-9999</v>
      </c>
      <c r="J362" s="1" t="n">
        <v>100</v>
      </c>
    </row>
    <row r="363" customFormat="false" ht="15.75" hidden="false" customHeight="true" outlineLevel="0" collapsed="false">
      <c r="A363" s="3" t="n">
        <v>362</v>
      </c>
      <c r="B363" s="4" t="s">
        <v>554</v>
      </c>
      <c r="C363" s="4" t="s">
        <v>555</v>
      </c>
      <c r="D363" s="5" t="s">
        <v>13</v>
      </c>
      <c r="I363" s="1" t="n">
        <v>-9999</v>
      </c>
      <c r="J363" s="1" t="n">
        <v>100</v>
      </c>
    </row>
    <row r="364" customFormat="false" ht="15.75" hidden="false" customHeight="true" outlineLevel="0" collapsed="false">
      <c r="A364" s="3" t="n">
        <v>363</v>
      </c>
      <c r="B364" s="4" t="s">
        <v>556</v>
      </c>
      <c r="C364" s="4" t="s">
        <v>557</v>
      </c>
      <c r="D364" s="5" t="s">
        <v>13</v>
      </c>
      <c r="I364" s="1" t="n">
        <v>-9999</v>
      </c>
      <c r="J364" s="1" t="n">
        <v>100</v>
      </c>
    </row>
    <row r="365" customFormat="false" ht="15.75" hidden="false" customHeight="true" outlineLevel="0" collapsed="false">
      <c r="A365" s="3" t="n">
        <v>364</v>
      </c>
      <c r="B365" s="4" t="s">
        <v>558</v>
      </c>
      <c r="C365" s="4" t="s">
        <v>558</v>
      </c>
      <c r="D365" s="5" t="s">
        <v>13</v>
      </c>
      <c r="I365" s="1" t="n">
        <v>-9999</v>
      </c>
      <c r="J365" s="1" t="n">
        <v>100</v>
      </c>
    </row>
    <row r="366" customFormat="false" ht="15.75" hidden="false" customHeight="true" outlineLevel="0" collapsed="false">
      <c r="A366" s="3" t="n">
        <v>365</v>
      </c>
      <c r="B366" s="4" t="s">
        <v>559</v>
      </c>
      <c r="C366" s="4" t="s">
        <v>560</v>
      </c>
      <c r="D366" s="5" t="s">
        <v>13</v>
      </c>
      <c r="I366" s="1" t="n">
        <v>-9999</v>
      </c>
      <c r="J366" s="1" t="n">
        <v>100</v>
      </c>
    </row>
    <row r="367" customFormat="false" ht="15.75" hidden="false" customHeight="true" outlineLevel="0" collapsed="false">
      <c r="A367" s="3" t="n">
        <v>366</v>
      </c>
      <c r="B367" s="4" t="s">
        <v>561</v>
      </c>
      <c r="C367" s="4" t="s">
        <v>562</v>
      </c>
      <c r="D367" s="5" t="s">
        <v>13</v>
      </c>
      <c r="I367" s="1" t="n">
        <v>-9999</v>
      </c>
      <c r="J367" s="1" t="n">
        <v>100</v>
      </c>
    </row>
    <row r="368" customFormat="false" ht="15.75" hidden="false" customHeight="true" outlineLevel="0" collapsed="false">
      <c r="A368" s="3" t="n">
        <v>367</v>
      </c>
      <c r="B368" s="4" t="s">
        <v>563</v>
      </c>
      <c r="C368" s="4" t="s">
        <v>563</v>
      </c>
      <c r="D368" s="5" t="s">
        <v>13</v>
      </c>
      <c r="I368" s="1" t="n">
        <v>100</v>
      </c>
      <c r="J368" s="1" t="n">
        <v>100</v>
      </c>
    </row>
    <row r="369" customFormat="false" ht="15.75" hidden="false" customHeight="true" outlineLevel="0" collapsed="false">
      <c r="A369" s="3" t="n">
        <v>368</v>
      </c>
      <c r="B369" s="4" t="s">
        <v>564</v>
      </c>
      <c r="C369" s="4" t="s">
        <v>565</v>
      </c>
      <c r="D369" s="5" t="s">
        <v>13</v>
      </c>
      <c r="I369" s="1" t="n">
        <v>100</v>
      </c>
      <c r="J369" s="1" t="n">
        <v>90</v>
      </c>
    </row>
    <row r="370" customFormat="false" ht="15.75" hidden="false" customHeight="true" outlineLevel="0" collapsed="false">
      <c r="A370" s="3" t="n">
        <v>369</v>
      </c>
      <c r="B370" s="4" t="s">
        <v>566</v>
      </c>
      <c r="C370" s="4" t="s">
        <v>567</v>
      </c>
      <c r="D370" s="5" t="s">
        <v>13</v>
      </c>
      <c r="I370" s="1" t="n">
        <v>-9999</v>
      </c>
      <c r="J370" s="1" t="n">
        <v>100</v>
      </c>
    </row>
    <row r="371" customFormat="false" ht="15.75" hidden="false" customHeight="true" outlineLevel="0" collapsed="false">
      <c r="A371" s="3" t="n">
        <v>370</v>
      </c>
      <c r="B371" s="4" t="s">
        <v>568</v>
      </c>
      <c r="C371" s="4" t="s">
        <v>569</v>
      </c>
      <c r="D371" s="5" t="s">
        <v>13</v>
      </c>
      <c r="I371" s="1" t="n">
        <v>-9999</v>
      </c>
      <c r="J371" s="1" t="n">
        <v>100</v>
      </c>
    </row>
    <row r="372" customFormat="false" ht="15.75" hidden="false" customHeight="true" outlineLevel="0" collapsed="false">
      <c r="A372" s="3" t="n">
        <v>371</v>
      </c>
      <c r="B372" s="4" t="s">
        <v>570</v>
      </c>
      <c r="C372" s="4" t="s">
        <v>570</v>
      </c>
      <c r="D372" s="5" t="s">
        <v>13</v>
      </c>
      <c r="I372" s="1" t="n">
        <v>-9999</v>
      </c>
      <c r="J372" s="1" t="n">
        <v>100</v>
      </c>
    </row>
    <row r="373" customFormat="false" ht="15.75" hidden="false" customHeight="true" outlineLevel="0" collapsed="false">
      <c r="A373" s="3" t="n">
        <v>372</v>
      </c>
      <c r="B373" s="4" t="s">
        <v>571</v>
      </c>
      <c r="C373" s="4" t="s">
        <v>571</v>
      </c>
      <c r="D373" s="5" t="s">
        <v>13</v>
      </c>
      <c r="I373" s="1" t="n">
        <v>100</v>
      </c>
      <c r="J373" s="1" t="n">
        <v>100</v>
      </c>
    </row>
    <row r="374" customFormat="false" ht="15.75" hidden="false" customHeight="true" outlineLevel="0" collapsed="false">
      <c r="A374" s="3" t="n">
        <v>373</v>
      </c>
      <c r="B374" s="4" t="s">
        <v>572</v>
      </c>
      <c r="C374" s="4" t="s">
        <v>573</v>
      </c>
      <c r="D374" s="5" t="s">
        <v>13</v>
      </c>
      <c r="I374" s="1" t="n">
        <v>100</v>
      </c>
      <c r="J374" s="1" t="n">
        <v>100</v>
      </c>
    </row>
    <row r="375" customFormat="false" ht="15.75" hidden="false" customHeight="true" outlineLevel="0" collapsed="false">
      <c r="A375" s="3" t="n">
        <v>374</v>
      </c>
      <c r="B375" s="4" t="s">
        <v>574</v>
      </c>
      <c r="C375" s="4" t="s">
        <v>575</v>
      </c>
      <c r="D375" s="5" t="s">
        <v>13</v>
      </c>
      <c r="I375" s="1" t="n">
        <v>-9999</v>
      </c>
      <c r="J375" s="1" t="n">
        <v>100</v>
      </c>
    </row>
    <row r="376" customFormat="false" ht="15.75" hidden="false" customHeight="true" outlineLevel="0" collapsed="false">
      <c r="A376" s="3" t="n">
        <v>375</v>
      </c>
      <c r="B376" s="4" t="s">
        <v>576</v>
      </c>
      <c r="C376" s="4" t="s">
        <v>576</v>
      </c>
      <c r="D376" s="5" t="s">
        <v>13</v>
      </c>
      <c r="I376" s="1" t="n">
        <v>-9999</v>
      </c>
      <c r="J376" s="1" t="n">
        <v>100</v>
      </c>
    </row>
    <row r="377" customFormat="false" ht="15.75" hidden="false" customHeight="true" outlineLevel="0" collapsed="false">
      <c r="A377" s="3" t="n">
        <v>376</v>
      </c>
      <c r="B377" s="4" t="s">
        <v>577</v>
      </c>
      <c r="C377" s="4" t="s">
        <v>578</v>
      </c>
      <c r="D377" s="5" t="s">
        <v>13</v>
      </c>
      <c r="I377" s="1" t="n">
        <v>90</v>
      </c>
      <c r="J377" s="1" t="n">
        <v>100</v>
      </c>
    </row>
    <row r="378" customFormat="false" ht="15.75" hidden="false" customHeight="true" outlineLevel="0" collapsed="false">
      <c r="A378" s="3" t="n">
        <v>377</v>
      </c>
      <c r="B378" s="4" t="s">
        <v>579</v>
      </c>
      <c r="C378" s="4" t="s">
        <v>580</v>
      </c>
      <c r="D378" s="5" t="s">
        <v>13</v>
      </c>
      <c r="I378" s="1" t="n">
        <v>-9999</v>
      </c>
      <c r="J378" s="1" t="n">
        <v>100</v>
      </c>
    </row>
    <row r="379" customFormat="false" ht="15.75" hidden="false" customHeight="true" outlineLevel="0" collapsed="false">
      <c r="A379" s="3" t="n">
        <v>378</v>
      </c>
      <c r="B379" s="4" t="s">
        <v>581</v>
      </c>
      <c r="C379" s="4" t="s">
        <v>582</v>
      </c>
      <c r="D379" s="5" t="s">
        <v>13</v>
      </c>
      <c r="I379" s="1" t="n">
        <v>-9999</v>
      </c>
      <c r="J379" s="1" t="n">
        <v>100</v>
      </c>
    </row>
    <row r="380" customFormat="false" ht="15.75" hidden="false" customHeight="true" outlineLevel="0" collapsed="false">
      <c r="A380" s="3" t="n">
        <v>379</v>
      </c>
      <c r="B380" s="4" t="s">
        <v>581</v>
      </c>
      <c r="C380" s="4" t="s">
        <v>582</v>
      </c>
      <c r="D380" s="5" t="s">
        <v>13</v>
      </c>
      <c r="I380" s="1" t="n">
        <v>-9999</v>
      </c>
      <c r="J380" s="1" t="n">
        <v>100</v>
      </c>
    </row>
    <row r="381" customFormat="false" ht="15.75" hidden="false" customHeight="true" outlineLevel="0" collapsed="false">
      <c r="A381" s="3" t="n">
        <v>380</v>
      </c>
      <c r="B381" s="4" t="s">
        <v>583</v>
      </c>
      <c r="C381" s="4" t="s">
        <v>583</v>
      </c>
      <c r="D381" s="5" t="s">
        <v>13</v>
      </c>
      <c r="I381" s="1" t="n">
        <v>-9999</v>
      </c>
      <c r="J381" s="1" t="n">
        <v>100</v>
      </c>
    </row>
    <row r="382" customFormat="false" ht="15.75" hidden="false" customHeight="true" outlineLevel="0" collapsed="false">
      <c r="A382" s="3" t="n">
        <v>381</v>
      </c>
      <c r="B382" s="4" t="s">
        <v>583</v>
      </c>
      <c r="C382" s="4" t="s">
        <v>583</v>
      </c>
      <c r="D382" s="5" t="s">
        <v>13</v>
      </c>
      <c r="I382" s="1" t="n">
        <v>-9999</v>
      </c>
      <c r="J382" s="1" t="n">
        <v>100</v>
      </c>
    </row>
    <row r="383" customFormat="false" ht="15.75" hidden="false" customHeight="true" outlineLevel="0" collapsed="false">
      <c r="A383" s="3" t="n">
        <v>382</v>
      </c>
      <c r="B383" s="4" t="s">
        <v>584</v>
      </c>
      <c r="C383" s="4" t="s">
        <v>585</v>
      </c>
      <c r="D383" s="5" t="s">
        <v>13</v>
      </c>
      <c r="I383" s="1" t="n">
        <v>-9999</v>
      </c>
      <c r="J383" s="1" t="n">
        <v>100</v>
      </c>
    </row>
    <row r="384" customFormat="false" ht="15.75" hidden="false" customHeight="true" outlineLevel="0" collapsed="false">
      <c r="A384" s="3" t="n">
        <v>383</v>
      </c>
      <c r="B384" s="4" t="s">
        <v>586</v>
      </c>
      <c r="C384" s="4" t="s">
        <v>587</v>
      </c>
      <c r="D384" s="5" t="s">
        <v>13</v>
      </c>
      <c r="I384" s="1" t="n">
        <v>-9999</v>
      </c>
      <c r="J384" s="1" t="n">
        <v>90</v>
      </c>
    </row>
    <row r="385" customFormat="false" ht="15.75" hidden="false" customHeight="true" outlineLevel="0" collapsed="false">
      <c r="A385" s="3" t="n">
        <v>384</v>
      </c>
      <c r="B385" s="4" t="s">
        <v>588</v>
      </c>
      <c r="C385" s="4" t="s">
        <v>589</v>
      </c>
      <c r="D385" s="5" t="s">
        <v>13</v>
      </c>
      <c r="I385" s="1" t="n">
        <v>-9999</v>
      </c>
      <c r="J385" s="1" t="n">
        <v>100</v>
      </c>
    </row>
    <row r="386" customFormat="false" ht="15.75" hidden="false" customHeight="true" outlineLevel="0" collapsed="false">
      <c r="A386" s="3" t="n">
        <v>385</v>
      </c>
      <c r="B386" s="4" t="s">
        <v>590</v>
      </c>
      <c r="C386" s="4" t="s">
        <v>591</v>
      </c>
      <c r="D386" s="5" t="s">
        <v>13</v>
      </c>
      <c r="I386" s="1" t="n">
        <v>83</v>
      </c>
      <c r="J386" s="1" t="n">
        <v>90</v>
      </c>
    </row>
    <row r="387" customFormat="false" ht="15.75" hidden="false" customHeight="true" outlineLevel="0" collapsed="false">
      <c r="A387" s="3" t="n">
        <v>386</v>
      </c>
      <c r="B387" s="4" t="s">
        <v>592</v>
      </c>
      <c r="C387" s="4" t="s">
        <v>593</v>
      </c>
      <c r="D387" s="5" t="s">
        <v>13</v>
      </c>
      <c r="I387" s="1" t="n">
        <v>-9999</v>
      </c>
      <c r="J387" s="1" t="n">
        <v>100</v>
      </c>
    </row>
    <row r="388" customFormat="false" ht="15.75" hidden="false" customHeight="true" outlineLevel="0" collapsed="false">
      <c r="A388" s="3" t="n">
        <v>387</v>
      </c>
      <c r="B388" s="4" t="s">
        <v>594</v>
      </c>
      <c r="C388" s="4" t="s">
        <v>595</v>
      </c>
      <c r="D388" s="5" t="s">
        <v>30</v>
      </c>
      <c r="I388" s="1" t="n">
        <v>40</v>
      </c>
      <c r="J388" s="1" t="n">
        <v>40</v>
      </c>
    </row>
    <row r="389" customFormat="false" ht="15.75" hidden="false" customHeight="true" outlineLevel="0" collapsed="false">
      <c r="A389" s="3" t="n">
        <v>388</v>
      </c>
      <c r="B389" s="4" t="s">
        <v>596</v>
      </c>
      <c r="C389" s="4" t="s">
        <v>597</v>
      </c>
      <c r="D389" s="5" t="s">
        <v>13</v>
      </c>
      <c r="I389" s="1" t="n">
        <v>-9999</v>
      </c>
      <c r="J389" s="1" t="n">
        <v>100</v>
      </c>
    </row>
    <row r="390" customFormat="false" ht="15.75" hidden="false" customHeight="true" outlineLevel="0" collapsed="false">
      <c r="A390" s="3" t="n">
        <v>389</v>
      </c>
      <c r="B390" s="4" t="s">
        <v>596</v>
      </c>
      <c r="C390" s="4" t="s">
        <v>597</v>
      </c>
      <c r="D390" s="5" t="s">
        <v>13</v>
      </c>
      <c r="I390" s="1" t="n">
        <v>-9999</v>
      </c>
      <c r="J390" s="1" t="n">
        <v>100</v>
      </c>
    </row>
    <row r="391" customFormat="false" ht="15.75" hidden="false" customHeight="true" outlineLevel="0" collapsed="false">
      <c r="A391" s="3" t="n">
        <v>390</v>
      </c>
      <c r="B391" s="4" t="s">
        <v>598</v>
      </c>
      <c r="C391" s="4" t="s">
        <v>599</v>
      </c>
      <c r="D391" s="5" t="s">
        <v>30</v>
      </c>
      <c r="I391" s="1" t="n">
        <v>40</v>
      </c>
      <c r="J391" s="1" t="n">
        <v>40</v>
      </c>
    </row>
    <row r="392" customFormat="false" ht="15.75" hidden="false" customHeight="true" outlineLevel="0" collapsed="false">
      <c r="A392" s="3" t="n">
        <v>391</v>
      </c>
      <c r="B392" s="4" t="s">
        <v>598</v>
      </c>
      <c r="C392" s="4" t="s">
        <v>600</v>
      </c>
      <c r="D392" s="5" t="s">
        <v>30</v>
      </c>
      <c r="I392" s="1" t="n">
        <v>90</v>
      </c>
      <c r="J392" s="1" t="n">
        <v>90</v>
      </c>
      <c r="K392" s="1" t="n">
        <v>90</v>
      </c>
    </row>
    <row r="393" customFormat="false" ht="15.75" hidden="false" customHeight="true" outlineLevel="0" collapsed="false">
      <c r="A393" s="3" t="n">
        <v>392</v>
      </c>
      <c r="B393" s="4" t="s">
        <v>601</v>
      </c>
      <c r="C393" s="4" t="s">
        <v>602</v>
      </c>
      <c r="D393" s="5" t="s">
        <v>13</v>
      </c>
      <c r="I393" s="1" t="n">
        <v>100</v>
      </c>
      <c r="J393" s="1" t="n">
        <v>100</v>
      </c>
    </row>
    <row r="394" customFormat="false" ht="15.75" hidden="false" customHeight="true" outlineLevel="0" collapsed="false">
      <c r="A394" s="3" t="n">
        <v>393</v>
      </c>
      <c r="B394" s="4" t="s">
        <v>601</v>
      </c>
      <c r="C394" s="4" t="s">
        <v>602</v>
      </c>
      <c r="D394" s="5" t="s">
        <v>13</v>
      </c>
      <c r="I394" s="1" t="n">
        <v>100</v>
      </c>
      <c r="J394" s="1" t="n">
        <v>100</v>
      </c>
    </row>
    <row r="395" customFormat="false" ht="15.75" hidden="false" customHeight="true" outlineLevel="0" collapsed="false">
      <c r="A395" s="3" t="n">
        <v>394</v>
      </c>
      <c r="B395" s="4" t="s">
        <v>601</v>
      </c>
      <c r="C395" s="4" t="s">
        <v>602</v>
      </c>
      <c r="D395" s="5" t="s">
        <v>13</v>
      </c>
      <c r="I395" s="1" t="n">
        <v>100</v>
      </c>
      <c r="J395" s="1" t="n">
        <v>100</v>
      </c>
    </row>
    <row r="396" customFormat="false" ht="15.75" hidden="false" customHeight="true" outlineLevel="0" collapsed="false">
      <c r="A396" s="3" t="n">
        <v>395</v>
      </c>
      <c r="B396" s="4" t="s">
        <v>603</v>
      </c>
      <c r="C396" s="4" t="s">
        <v>604</v>
      </c>
      <c r="D396" s="5" t="s">
        <v>13</v>
      </c>
      <c r="I396" s="1" t="n">
        <v>90</v>
      </c>
      <c r="J396" s="1" t="n">
        <v>90</v>
      </c>
    </row>
    <row r="397" customFormat="false" ht="15.75" hidden="false" customHeight="true" outlineLevel="0" collapsed="false">
      <c r="A397" s="3" t="n">
        <v>396</v>
      </c>
      <c r="B397" s="4" t="s">
        <v>605</v>
      </c>
      <c r="C397" s="4" t="s">
        <v>606</v>
      </c>
      <c r="D397" s="5" t="s">
        <v>13</v>
      </c>
      <c r="I397" s="1" t="n">
        <v>100</v>
      </c>
      <c r="J397" s="1" t="n">
        <v>100</v>
      </c>
    </row>
    <row r="398" customFormat="false" ht="15.75" hidden="false" customHeight="true" outlineLevel="0" collapsed="false">
      <c r="A398" s="3" t="n">
        <v>397</v>
      </c>
      <c r="B398" s="4" t="s">
        <v>607</v>
      </c>
      <c r="C398" s="4" t="s">
        <v>608</v>
      </c>
      <c r="D398" s="5" t="s">
        <v>13</v>
      </c>
      <c r="I398" s="1" t="n">
        <v>100</v>
      </c>
      <c r="J398" s="1" t="n">
        <v>100</v>
      </c>
    </row>
    <row r="399" customFormat="false" ht="15.75" hidden="false" customHeight="true" outlineLevel="0" collapsed="false">
      <c r="A399" s="3" t="n">
        <v>398</v>
      </c>
      <c r="B399" s="4" t="s">
        <v>609</v>
      </c>
      <c r="C399" s="4" t="s">
        <v>610</v>
      </c>
      <c r="D399" s="5" t="s">
        <v>30</v>
      </c>
      <c r="I399" s="1" t="n">
        <v>40</v>
      </c>
      <c r="J399" s="1" t="n">
        <v>40</v>
      </c>
    </row>
    <row r="400" customFormat="false" ht="15.75" hidden="false" customHeight="true" outlineLevel="0" collapsed="false">
      <c r="A400" s="3" t="n">
        <v>399</v>
      </c>
      <c r="B400" s="4" t="s">
        <v>611</v>
      </c>
      <c r="C400" s="4" t="s">
        <v>612</v>
      </c>
      <c r="D400" s="5" t="s">
        <v>13</v>
      </c>
      <c r="I400" s="1" t="n">
        <v>100</v>
      </c>
      <c r="J400" s="1" t="n">
        <v>100</v>
      </c>
    </row>
    <row r="401" customFormat="false" ht="15.75" hidden="false" customHeight="true" outlineLevel="0" collapsed="false">
      <c r="A401" s="3" t="n">
        <v>400</v>
      </c>
      <c r="B401" s="4" t="s">
        <v>613</v>
      </c>
      <c r="C401" s="4" t="s">
        <v>614</v>
      </c>
      <c r="D401" s="5" t="s">
        <v>13</v>
      </c>
      <c r="I401" s="1" t="n">
        <v>-9999</v>
      </c>
      <c r="J401" s="1" t="n">
        <v>100</v>
      </c>
    </row>
    <row r="402" customFormat="false" ht="15.75" hidden="false" customHeight="true" outlineLevel="0" collapsed="false">
      <c r="A402" s="3" t="n">
        <v>401</v>
      </c>
      <c r="B402" s="4" t="s">
        <v>615</v>
      </c>
      <c r="C402" s="4" t="s">
        <v>616</v>
      </c>
      <c r="D402" s="5" t="s">
        <v>13</v>
      </c>
      <c r="I402" s="1" t="n">
        <v>100</v>
      </c>
      <c r="J402" s="1" t="n">
        <v>100</v>
      </c>
    </row>
    <row r="403" customFormat="false" ht="15.75" hidden="false" customHeight="true" outlineLevel="0" collapsed="false">
      <c r="A403" s="3" t="n">
        <v>402</v>
      </c>
      <c r="B403" s="4" t="s">
        <v>617</v>
      </c>
      <c r="C403" s="4" t="s">
        <v>618</v>
      </c>
      <c r="D403" s="5" t="s">
        <v>30</v>
      </c>
      <c r="I403" s="1" t="n">
        <v>40</v>
      </c>
      <c r="J403" s="1" t="n">
        <v>90</v>
      </c>
    </row>
    <row r="404" customFormat="false" ht="15.75" hidden="false" customHeight="true" outlineLevel="0" collapsed="false">
      <c r="A404" s="3" t="n">
        <v>403</v>
      </c>
      <c r="B404" s="4" t="s">
        <v>617</v>
      </c>
      <c r="C404" s="4" t="s">
        <v>618</v>
      </c>
      <c r="D404" s="5" t="s">
        <v>30</v>
      </c>
      <c r="I404" s="1" t="n">
        <v>40</v>
      </c>
      <c r="J404" s="1" t="n">
        <v>90</v>
      </c>
    </row>
    <row r="405" customFormat="false" ht="15.75" hidden="false" customHeight="true" outlineLevel="0" collapsed="false">
      <c r="A405" s="3" t="n">
        <v>404</v>
      </c>
      <c r="B405" s="4" t="s">
        <v>619</v>
      </c>
      <c r="C405" s="4" t="s">
        <v>619</v>
      </c>
      <c r="D405" s="5" t="s">
        <v>13</v>
      </c>
      <c r="I405" s="1" t="n">
        <v>-9999</v>
      </c>
      <c r="J405" s="1" t="n">
        <v>100</v>
      </c>
    </row>
    <row r="406" customFormat="false" ht="15.75" hidden="false" customHeight="true" outlineLevel="0" collapsed="false">
      <c r="A406" s="3" t="n">
        <v>405</v>
      </c>
      <c r="B406" s="4" t="s">
        <v>620</v>
      </c>
      <c r="C406" s="4" t="s">
        <v>621</v>
      </c>
      <c r="D406" s="5" t="s">
        <v>13</v>
      </c>
      <c r="I406" s="1" t="n">
        <v>-9999</v>
      </c>
      <c r="J406" s="1" t="n">
        <v>100</v>
      </c>
    </row>
    <row r="407" customFormat="false" ht="15.75" hidden="false" customHeight="true" outlineLevel="0" collapsed="false">
      <c r="A407" s="3" t="n">
        <v>406</v>
      </c>
      <c r="B407" s="4" t="s">
        <v>622</v>
      </c>
      <c r="C407" s="4" t="s">
        <v>623</v>
      </c>
      <c r="D407" s="5" t="s">
        <v>13</v>
      </c>
      <c r="I407" s="1" t="n">
        <v>40</v>
      </c>
      <c r="J407" s="1" t="n">
        <v>40</v>
      </c>
    </row>
    <row r="408" customFormat="false" ht="15.75" hidden="false" customHeight="true" outlineLevel="0" collapsed="false">
      <c r="A408" s="3" t="n">
        <v>407</v>
      </c>
      <c r="B408" s="4" t="s">
        <v>624</v>
      </c>
      <c r="C408" s="4" t="s">
        <v>625</v>
      </c>
      <c r="D408" s="5" t="s">
        <v>13</v>
      </c>
      <c r="I408" s="1" t="n">
        <v>40</v>
      </c>
      <c r="J408" s="1" t="n">
        <v>90</v>
      </c>
    </row>
    <row r="409" customFormat="false" ht="15.75" hidden="false" customHeight="true" outlineLevel="0" collapsed="false">
      <c r="A409" s="3" t="n">
        <v>408</v>
      </c>
      <c r="B409" s="4" t="s">
        <v>626</v>
      </c>
      <c r="C409" s="4" t="s">
        <v>626</v>
      </c>
      <c r="D409" s="5" t="s">
        <v>13</v>
      </c>
      <c r="I409" s="1" t="n">
        <v>-9999</v>
      </c>
      <c r="J409" s="1" t="n">
        <v>100</v>
      </c>
    </row>
    <row r="410" customFormat="false" ht="15.75" hidden="false" customHeight="true" outlineLevel="0" collapsed="false">
      <c r="A410" s="3" t="n">
        <v>409</v>
      </c>
      <c r="B410" s="4" t="s">
        <v>627</v>
      </c>
      <c r="C410" s="4" t="s">
        <v>628</v>
      </c>
      <c r="D410" s="5" t="s">
        <v>30</v>
      </c>
      <c r="I410" s="1" t="n">
        <v>40</v>
      </c>
      <c r="J410" s="1" t="n">
        <v>40</v>
      </c>
    </row>
    <row r="411" customFormat="false" ht="15.75" hidden="false" customHeight="true" outlineLevel="0" collapsed="false">
      <c r="A411" s="3" t="n">
        <v>410</v>
      </c>
      <c r="B411" s="4" t="s">
        <v>629</v>
      </c>
      <c r="C411" s="4" t="s">
        <v>630</v>
      </c>
      <c r="D411" s="5" t="s">
        <v>13</v>
      </c>
      <c r="I411" s="1" t="n">
        <v>-9999</v>
      </c>
      <c r="J411" s="1" t="n">
        <v>100</v>
      </c>
    </row>
    <row r="412" customFormat="false" ht="15.75" hidden="false" customHeight="true" outlineLevel="0" collapsed="false">
      <c r="A412" s="3" t="n">
        <v>411</v>
      </c>
      <c r="B412" s="4" t="s">
        <v>631</v>
      </c>
      <c r="C412" s="4" t="s">
        <v>632</v>
      </c>
      <c r="D412" s="5" t="s">
        <v>13</v>
      </c>
      <c r="I412" s="1" t="n">
        <v>-9999</v>
      </c>
      <c r="J412" s="1" t="n">
        <v>100</v>
      </c>
    </row>
    <row r="413" customFormat="false" ht="15.75" hidden="false" customHeight="true" outlineLevel="0" collapsed="false">
      <c r="A413" s="3" t="n">
        <v>412</v>
      </c>
      <c r="B413" s="4" t="s">
        <v>633</v>
      </c>
      <c r="C413" s="4" t="s">
        <v>634</v>
      </c>
      <c r="D413" s="5" t="s">
        <v>13</v>
      </c>
      <c r="I413" s="1" t="n">
        <v>100</v>
      </c>
      <c r="J413" s="1" t="n">
        <v>100</v>
      </c>
    </row>
    <row r="414" customFormat="false" ht="15.75" hidden="false" customHeight="true" outlineLevel="0" collapsed="false">
      <c r="A414" s="3" t="n">
        <v>413</v>
      </c>
      <c r="B414" s="4" t="s">
        <v>635</v>
      </c>
      <c r="C414" s="4" t="s">
        <v>636</v>
      </c>
      <c r="D414" s="5" t="s">
        <v>13</v>
      </c>
      <c r="I414" s="1" t="n">
        <v>40</v>
      </c>
      <c r="J414" s="1" t="n">
        <v>40</v>
      </c>
    </row>
    <row r="415" customFormat="false" ht="15.75" hidden="false" customHeight="true" outlineLevel="0" collapsed="false">
      <c r="A415" s="3" t="n">
        <v>414</v>
      </c>
      <c r="B415" s="4" t="s">
        <v>637</v>
      </c>
      <c r="C415" s="4" t="s">
        <v>638</v>
      </c>
      <c r="D415" s="5" t="s">
        <v>13</v>
      </c>
      <c r="I415" s="1" t="n">
        <v>-9999</v>
      </c>
      <c r="J415" s="1" t="n">
        <v>100</v>
      </c>
    </row>
    <row r="416" customFormat="false" ht="15.75" hidden="false" customHeight="true" outlineLevel="0" collapsed="false">
      <c r="A416" s="3" t="n">
        <v>415</v>
      </c>
      <c r="B416" s="4" t="s">
        <v>639</v>
      </c>
      <c r="C416" s="4" t="s">
        <v>640</v>
      </c>
      <c r="D416" s="5" t="s">
        <v>13</v>
      </c>
      <c r="I416" s="1" t="n">
        <v>-9999</v>
      </c>
      <c r="J416" s="1" t="n">
        <v>100</v>
      </c>
    </row>
    <row r="417" customFormat="false" ht="15.75" hidden="false" customHeight="true" outlineLevel="0" collapsed="false">
      <c r="A417" s="3" t="n">
        <v>416</v>
      </c>
      <c r="B417" s="4" t="s">
        <v>641</v>
      </c>
      <c r="C417" s="4" t="s">
        <v>642</v>
      </c>
      <c r="D417" s="5" t="s">
        <v>13</v>
      </c>
      <c r="I417" s="1" t="n">
        <v>-9999</v>
      </c>
      <c r="J417" s="1" t="n">
        <v>100</v>
      </c>
    </row>
    <row r="418" customFormat="false" ht="15.75" hidden="false" customHeight="true" outlineLevel="0" collapsed="false">
      <c r="A418" s="3" t="n">
        <v>417</v>
      </c>
      <c r="B418" s="4" t="s">
        <v>643</v>
      </c>
      <c r="C418" s="4" t="s">
        <v>644</v>
      </c>
      <c r="D418" s="5" t="s">
        <v>13</v>
      </c>
      <c r="I418" s="1" t="n">
        <v>80</v>
      </c>
      <c r="J418" s="1" t="n">
        <v>80</v>
      </c>
    </row>
    <row r="419" customFormat="false" ht="15.75" hidden="false" customHeight="true" outlineLevel="0" collapsed="false">
      <c r="A419" s="3" t="n">
        <v>418</v>
      </c>
      <c r="B419" s="4" t="s">
        <v>645</v>
      </c>
      <c r="C419" s="4" t="s">
        <v>646</v>
      </c>
      <c r="D419" s="5" t="s">
        <v>13</v>
      </c>
      <c r="I419" s="1" t="n">
        <v>-9999</v>
      </c>
      <c r="J419" s="1" t="n">
        <v>100</v>
      </c>
    </row>
    <row r="420" customFormat="false" ht="15.75" hidden="false" customHeight="true" outlineLevel="0" collapsed="false">
      <c r="A420" s="3" t="n">
        <v>419</v>
      </c>
      <c r="B420" s="4" t="s">
        <v>647</v>
      </c>
      <c r="C420" s="4" t="s">
        <v>648</v>
      </c>
      <c r="D420" s="5" t="s">
        <v>13</v>
      </c>
      <c r="I420" s="1" t="n">
        <v>84</v>
      </c>
      <c r="J420" s="1" t="n">
        <v>40</v>
      </c>
    </row>
    <row r="421" customFormat="false" ht="15.75" hidden="false" customHeight="true" outlineLevel="0" collapsed="false">
      <c r="A421" s="3" t="n">
        <v>420</v>
      </c>
      <c r="B421" s="4" t="s">
        <v>649</v>
      </c>
      <c r="C421" s="4" t="s">
        <v>650</v>
      </c>
      <c r="D421" s="5" t="s">
        <v>13</v>
      </c>
      <c r="I421" s="1" t="n">
        <v>40</v>
      </c>
      <c r="J421" s="1" t="n">
        <v>40</v>
      </c>
    </row>
    <row r="422" customFormat="false" ht="15.75" hidden="false" customHeight="true" outlineLevel="0" collapsed="false">
      <c r="A422" s="3" t="n">
        <v>421</v>
      </c>
      <c r="B422" s="4" t="s">
        <v>651</v>
      </c>
      <c r="C422" s="4" t="s">
        <v>652</v>
      </c>
      <c r="D422" s="5" t="s">
        <v>30</v>
      </c>
      <c r="I422" s="1" t="n">
        <v>-9999</v>
      </c>
      <c r="J422" s="1" t="n">
        <v>40</v>
      </c>
    </row>
    <row r="423" customFormat="false" ht="15.75" hidden="false" customHeight="true" outlineLevel="0" collapsed="false">
      <c r="A423" s="3" t="n">
        <v>422</v>
      </c>
      <c r="B423" s="4" t="s">
        <v>651</v>
      </c>
      <c r="C423" s="4" t="s">
        <v>652</v>
      </c>
      <c r="D423" s="5" t="s">
        <v>30</v>
      </c>
      <c r="I423" s="1" t="n">
        <v>-9999</v>
      </c>
      <c r="J423" s="1" t="n">
        <v>40</v>
      </c>
    </row>
    <row r="424" customFormat="false" ht="15.75" hidden="false" customHeight="true" outlineLevel="0" collapsed="false">
      <c r="A424" s="3" t="n">
        <v>423</v>
      </c>
      <c r="B424" s="4" t="s">
        <v>651</v>
      </c>
      <c r="C424" s="4" t="s">
        <v>653</v>
      </c>
      <c r="D424" s="5" t="s">
        <v>13</v>
      </c>
      <c r="I424" s="1" t="n">
        <v>-9999</v>
      </c>
      <c r="J424" s="1" t="n">
        <v>90</v>
      </c>
    </row>
    <row r="425" customFormat="false" ht="15.75" hidden="false" customHeight="true" outlineLevel="0" collapsed="false">
      <c r="A425" s="3" t="n">
        <v>424</v>
      </c>
      <c r="B425" s="4" t="s">
        <v>651</v>
      </c>
      <c r="C425" s="4" t="s">
        <v>653</v>
      </c>
      <c r="D425" s="5" t="s">
        <v>13</v>
      </c>
      <c r="I425" s="1" t="n">
        <v>-9999</v>
      </c>
      <c r="J425" s="1" t="n">
        <v>90</v>
      </c>
    </row>
    <row r="426" customFormat="false" ht="15.75" hidden="false" customHeight="true" outlineLevel="0" collapsed="false">
      <c r="A426" s="3" t="n">
        <v>425</v>
      </c>
      <c r="B426" s="4" t="s">
        <v>654</v>
      </c>
      <c r="C426" s="4" t="s">
        <v>654</v>
      </c>
      <c r="D426" s="5" t="s">
        <v>13</v>
      </c>
      <c r="I426" s="1" t="n">
        <v>-9999</v>
      </c>
      <c r="J426" s="1" t="n">
        <v>100</v>
      </c>
    </row>
    <row r="427" customFormat="false" ht="15.75" hidden="false" customHeight="true" outlineLevel="0" collapsed="false">
      <c r="A427" s="3" t="n">
        <v>426</v>
      </c>
      <c r="B427" s="4" t="s">
        <v>655</v>
      </c>
      <c r="C427" s="4" t="s">
        <v>656</v>
      </c>
      <c r="D427" s="5" t="s">
        <v>13</v>
      </c>
      <c r="I427" s="1" t="n">
        <v>-9999</v>
      </c>
      <c r="J427" s="1" t="n">
        <v>100</v>
      </c>
    </row>
    <row r="428" customFormat="false" ht="15.75" hidden="false" customHeight="true" outlineLevel="0" collapsed="false">
      <c r="A428" s="3" t="n">
        <v>427</v>
      </c>
      <c r="B428" s="4" t="s">
        <v>655</v>
      </c>
      <c r="C428" s="4" t="s">
        <v>656</v>
      </c>
      <c r="D428" s="5" t="s">
        <v>13</v>
      </c>
      <c r="I428" s="1" t="n">
        <v>-9999</v>
      </c>
      <c r="J428" s="1" t="n">
        <v>100</v>
      </c>
    </row>
    <row r="429" customFormat="false" ht="15.75" hidden="false" customHeight="true" outlineLevel="0" collapsed="false">
      <c r="A429" s="3" t="n">
        <v>428</v>
      </c>
      <c r="B429" s="4" t="s">
        <v>655</v>
      </c>
      <c r="C429" s="4" t="s">
        <v>656</v>
      </c>
      <c r="D429" s="5" t="s">
        <v>13</v>
      </c>
      <c r="I429" s="1" t="n">
        <v>-9999</v>
      </c>
      <c r="J429" s="1" t="n">
        <v>100</v>
      </c>
    </row>
    <row r="430" customFormat="false" ht="15.75" hidden="false" customHeight="true" outlineLevel="0" collapsed="false">
      <c r="A430" s="3" t="n">
        <v>429</v>
      </c>
      <c r="B430" s="4" t="s">
        <v>657</v>
      </c>
      <c r="C430" s="4" t="s">
        <v>658</v>
      </c>
      <c r="D430" s="5" t="s">
        <v>13</v>
      </c>
      <c r="I430" s="1" t="n">
        <v>100</v>
      </c>
      <c r="J430" s="1" t="n">
        <v>40</v>
      </c>
    </row>
    <row r="431" customFormat="false" ht="15.75" hidden="false" customHeight="true" outlineLevel="0" collapsed="false">
      <c r="A431" s="3" t="n">
        <v>430</v>
      </c>
      <c r="B431" s="4" t="s">
        <v>657</v>
      </c>
      <c r="C431" s="4" t="s">
        <v>658</v>
      </c>
      <c r="D431" s="5" t="s">
        <v>13</v>
      </c>
      <c r="I431" s="1" t="n">
        <v>100</v>
      </c>
      <c r="J431" s="1" t="n">
        <v>40</v>
      </c>
    </row>
    <row r="432" customFormat="false" ht="15.75" hidden="false" customHeight="true" outlineLevel="0" collapsed="false">
      <c r="A432" s="3" t="n">
        <v>431</v>
      </c>
      <c r="B432" s="4" t="s">
        <v>657</v>
      </c>
      <c r="C432" s="4" t="s">
        <v>658</v>
      </c>
      <c r="D432" s="5" t="s">
        <v>13</v>
      </c>
      <c r="I432" s="1" t="n">
        <v>100</v>
      </c>
      <c r="J432" s="1" t="n">
        <v>40</v>
      </c>
    </row>
    <row r="433" customFormat="false" ht="15.75" hidden="false" customHeight="true" outlineLevel="0" collapsed="false">
      <c r="A433" s="3" t="n">
        <v>432</v>
      </c>
      <c r="B433" s="4" t="s">
        <v>659</v>
      </c>
      <c r="C433" s="4" t="s">
        <v>659</v>
      </c>
      <c r="D433" s="5" t="s">
        <v>13</v>
      </c>
      <c r="I433" s="1" t="n">
        <v>-9999</v>
      </c>
      <c r="J433" s="1" t="n">
        <v>100</v>
      </c>
    </row>
    <row r="434" customFormat="false" ht="15.75" hidden="false" customHeight="true" outlineLevel="0" collapsed="false">
      <c r="A434" s="3" t="n">
        <v>433</v>
      </c>
      <c r="B434" s="4" t="s">
        <v>660</v>
      </c>
      <c r="C434" s="4" t="s">
        <v>661</v>
      </c>
      <c r="D434" s="5" t="s">
        <v>13</v>
      </c>
      <c r="I434" s="1" t="n">
        <v>-9999</v>
      </c>
      <c r="J434" s="1" t="n">
        <v>100</v>
      </c>
    </row>
    <row r="435" customFormat="false" ht="15.75" hidden="false" customHeight="true" outlineLevel="0" collapsed="false">
      <c r="A435" s="3" t="n">
        <v>434</v>
      </c>
      <c r="B435" s="4" t="s">
        <v>660</v>
      </c>
      <c r="C435" s="4" t="s">
        <v>661</v>
      </c>
      <c r="D435" s="5" t="s">
        <v>13</v>
      </c>
      <c r="I435" s="1" t="n">
        <v>-9999</v>
      </c>
      <c r="J435" s="1" t="n">
        <v>100</v>
      </c>
    </row>
    <row r="436" customFormat="false" ht="15.75" hidden="false" customHeight="true" outlineLevel="0" collapsed="false">
      <c r="A436" s="3" t="n">
        <v>435</v>
      </c>
      <c r="B436" s="4" t="s">
        <v>662</v>
      </c>
      <c r="C436" s="4" t="s">
        <v>663</v>
      </c>
      <c r="D436" s="5" t="s">
        <v>13</v>
      </c>
      <c r="I436" s="1" t="n">
        <v>-9999</v>
      </c>
      <c r="J436" s="1" t="n">
        <v>90</v>
      </c>
    </row>
    <row r="437" customFormat="false" ht="15.75" hidden="false" customHeight="true" outlineLevel="0" collapsed="false">
      <c r="A437" s="3" t="n">
        <v>436</v>
      </c>
      <c r="B437" s="4" t="s">
        <v>664</v>
      </c>
      <c r="C437" s="4" t="s">
        <v>665</v>
      </c>
      <c r="D437" s="5" t="s">
        <v>13</v>
      </c>
      <c r="I437" s="1" t="n">
        <v>100</v>
      </c>
      <c r="J437" s="1" t="n">
        <v>100</v>
      </c>
    </row>
    <row r="438" customFormat="false" ht="15.75" hidden="false" customHeight="true" outlineLevel="0" collapsed="false">
      <c r="A438" s="3" t="n">
        <v>437</v>
      </c>
      <c r="B438" s="4" t="s">
        <v>664</v>
      </c>
      <c r="C438" s="4" t="s">
        <v>666</v>
      </c>
      <c r="D438" s="5" t="s">
        <v>30</v>
      </c>
      <c r="I438" s="1" t="n">
        <v>40</v>
      </c>
      <c r="J438" s="1" t="n">
        <v>40</v>
      </c>
    </row>
    <row r="439" customFormat="false" ht="15.75" hidden="false" customHeight="true" outlineLevel="0" collapsed="false">
      <c r="A439" s="3" t="n">
        <v>438</v>
      </c>
      <c r="B439" s="4" t="s">
        <v>667</v>
      </c>
      <c r="C439" s="4" t="s">
        <v>668</v>
      </c>
      <c r="D439" s="5" t="s">
        <v>13</v>
      </c>
      <c r="I439" s="1" t="n">
        <v>-9999</v>
      </c>
      <c r="J439" s="1" t="n">
        <v>100</v>
      </c>
    </row>
    <row r="440" customFormat="false" ht="15.75" hidden="false" customHeight="true" outlineLevel="0" collapsed="false">
      <c r="A440" s="3" t="n">
        <v>439</v>
      </c>
      <c r="B440" s="4" t="s">
        <v>669</v>
      </c>
      <c r="C440" s="4" t="s">
        <v>670</v>
      </c>
      <c r="D440" s="5" t="s">
        <v>13</v>
      </c>
      <c r="I440" s="1" t="n">
        <v>-9999</v>
      </c>
      <c r="J440" s="1" t="n">
        <v>100</v>
      </c>
    </row>
    <row r="441" customFormat="false" ht="15.75" hidden="false" customHeight="true" outlineLevel="0" collapsed="false">
      <c r="A441" s="3" t="n">
        <v>440</v>
      </c>
      <c r="B441" s="4" t="s">
        <v>671</v>
      </c>
      <c r="C441" s="4" t="s">
        <v>672</v>
      </c>
      <c r="D441" s="5" t="s">
        <v>13</v>
      </c>
      <c r="I441" s="1" t="n">
        <v>-9999</v>
      </c>
      <c r="J441" s="1" t="n">
        <v>100</v>
      </c>
    </row>
    <row r="442" customFormat="false" ht="15.75" hidden="false" customHeight="true" outlineLevel="0" collapsed="false">
      <c r="A442" s="3" t="n">
        <v>441</v>
      </c>
      <c r="B442" s="4" t="s">
        <v>673</v>
      </c>
      <c r="C442" s="4" t="s">
        <v>674</v>
      </c>
      <c r="D442" s="5" t="s">
        <v>13</v>
      </c>
      <c r="I442" s="1" t="n">
        <v>100</v>
      </c>
      <c r="J442" s="1" t="n">
        <v>100</v>
      </c>
    </row>
    <row r="443" customFormat="false" ht="15.75" hidden="false" customHeight="true" outlineLevel="0" collapsed="false">
      <c r="A443" s="3" t="n">
        <v>442</v>
      </c>
      <c r="B443" s="4" t="s">
        <v>673</v>
      </c>
      <c r="C443" s="4" t="s">
        <v>675</v>
      </c>
      <c r="D443" s="5" t="s">
        <v>30</v>
      </c>
      <c r="I443" s="1" t="n">
        <v>-9999</v>
      </c>
      <c r="J443" s="1" t="n">
        <v>40</v>
      </c>
    </row>
    <row r="444" customFormat="false" ht="15.75" hidden="false" customHeight="true" outlineLevel="0" collapsed="false">
      <c r="A444" s="3" t="n">
        <v>443</v>
      </c>
      <c r="B444" s="4" t="s">
        <v>676</v>
      </c>
      <c r="C444" s="4" t="s">
        <v>665</v>
      </c>
      <c r="D444" s="5" t="s">
        <v>13</v>
      </c>
      <c r="I444" s="1" t="n">
        <v>100</v>
      </c>
      <c r="J444" s="1" t="n">
        <v>100</v>
      </c>
    </row>
    <row r="445" customFormat="false" ht="15.75" hidden="false" customHeight="true" outlineLevel="0" collapsed="false">
      <c r="A445" s="3" t="n">
        <v>444</v>
      </c>
      <c r="B445" s="4" t="s">
        <v>676</v>
      </c>
      <c r="C445" s="4" t="s">
        <v>665</v>
      </c>
      <c r="D445" s="5" t="s">
        <v>13</v>
      </c>
      <c r="I445" s="1" t="n">
        <v>100</v>
      </c>
      <c r="J445" s="1" t="n">
        <v>100</v>
      </c>
    </row>
    <row r="446" customFormat="false" ht="15.75" hidden="false" customHeight="true" outlineLevel="0" collapsed="false">
      <c r="A446" s="3" t="n">
        <v>445</v>
      </c>
      <c r="B446" s="4" t="s">
        <v>677</v>
      </c>
      <c r="C446" s="4" t="s">
        <v>678</v>
      </c>
      <c r="D446" s="5" t="s">
        <v>13</v>
      </c>
      <c r="I446" s="1" t="n">
        <v>-9999</v>
      </c>
      <c r="J446" s="1" t="n">
        <v>100</v>
      </c>
    </row>
    <row r="447" customFormat="false" ht="15.75" hidden="false" customHeight="true" outlineLevel="0" collapsed="false">
      <c r="A447" s="3" t="n">
        <v>446</v>
      </c>
      <c r="B447" s="4" t="s">
        <v>679</v>
      </c>
      <c r="C447" s="4" t="s">
        <v>680</v>
      </c>
      <c r="D447" s="5" t="s">
        <v>13</v>
      </c>
      <c r="I447" s="1" t="n">
        <v>-9999</v>
      </c>
      <c r="J447" s="1" t="n">
        <v>100</v>
      </c>
    </row>
    <row r="448" customFormat="false" ht="15.75" hidden="false" customHeight="true" outlineLevel="0" collapsed="false">
      <c r="A448" s="3" t="n">
        <v>447</v>
      </c>
      <c r="B448" s="4" t="s">
        <v>681</v>
      </c>
      <c r="C448" s="4" t="s">
        <v>682</v>
      </c>
      <c r="D448" s="5" t="s">
        <v>30</v>
      </c>
      <c r="I448" s="1" t="n">
        <v>40</v>
      </c>
      <c r="J448" s="1" t="n">
        <v>40</v>
      </c>
    </row>
    <row r="449" customFormat="false" ht="15.75" hidden="false" customHeight="true" outlineLevel="0" collapsed="false">
      <c r="A449" s="3" t="n">
        <v>448</v>
      </c>
      <c r="B449" s="4" t="s">
        <v>683</v>
      </c>
      <c r="C449" s="4" t="s">
        <v>684</v>
      </c>
      <c r="D449" s="5" t="s">
        <v>13</v>
      </c>
      <c r="I449" s="1" t="n">
        <v>100</v>
      </c>
      <c r="J449" s="1" t="n">
        <v>100</v>
      </c>
    </row>
    <row r="450" customFormat="false" ht="15.75" hidden="false" customHeight="true" outlineLevel="0" collapsed="false">
      <c r="A450" s="3" t="n">
        <v>449</v>
      </c>
      <c r="B450" s="4" t="s">
        <v>685</v>
      </c>
      <c r="C450" s="4" t="s">
        <v>686</v>
      </c>
      <c r="D450" s="5" t="s">
        <v>13</v>
      </c>
      <c r="I450" s="1" t="n">
        <v>-9999</v>
      </c>
      <c r="J450" s="1" t="n">
        <v>100</v>
      </c>
    </row>
    <row r="451" customFormat="false" ht="15.75" hidden="false" customHeight="true" outlineLevel="0" collapsed="false">
      <c r="A451" s="3" t="n">
        <v>450</v>
      </c>
      <c r="B451" s="4" t="s">
        <v>687</v>
      </c>
      <c r="C451" s="4" t="s">
        <v>688</v>
      </c>
      <c r="D451" s="5" t="s">
        <v>30</v>
      </c>
      <c r="I451" s="1" t="n">
        <v>90</v>
      </c>
      <c r="J451" s="1" t="n">
        <v>90</v>
      </c>
    </row>
    <row r="452" customFormat="false" ht="15.75" hidden="false" customHeight="true" outlineLevel="0" collapsed="false">
      <c r="A452" s="3" t="n">
        <v>451</v>
      </c>
      <c r="B452" s="4" t="s">
        <v>687</v>
      </c>
      <c r="C452" s="4" t="s">
        <v>688</v>
      </c>
      <c r="D452" s="5" t="s">
        <v>30</v>
      </c>
      <c r="I452" s="1" t="n">
        <v>90</v>
      </c>
      <c r="J452" s="1" t="n">
        <v>90</v>
      </c>
    </row>
    <row r="453" customFormat="false" ht="15.75" hidden="false" customHeight="true" outlineLevel="0" collapsed="false">
      <c r="A453" s="3" t="n">
        <v>452</v>
      </c>
      <c r="B453" s="4" t="s">
        <v>689</v>
      </c>
      <c r="C453" s="4" t="s">
        <v>690</v>
      </c>
      <c r="D453" s="5" t="s">
        <v>30</v>
      </c>
      <c r="I453" s="1" t="n">
        <v>90</v>
      </c>
      <c r="J453" s="1" t="n">
        <v>90</v>
      </c>
    </row>
    <row r="454" customFormat="false" ht="15.75" hidden="false" customHeight="true" outlineLevel="0" collapsed="false">
      <c r="A454" s="3" t="n">
        <v>453</v>
      </c>
      <c r="B454" s="4" t="s">
        <v>691</v>
      </c>
      <c r="C454" s="4" t="s">
        <v>692</v>
      </c>
      <c r="D454" s="5" t="s">
        <v>13</v>
      </c>
      <c r="I454" s="1" t="n">
        <v>-9999</v>
      </c>
      <c r="J454" s="1" t="n">
        <v>100</v>
      </c>
    </row>
    <row r="455" customFormat="false" ht="15.75" hidden="false" customHeight="true" outlineLevel="0" collapsed="false">
      <c r="A455" s="3" t="n">
        <v>454</v>
      </c>
      <c r="B455" s="4" t="s">
        <v>693</v>
      </c>
      <c r="C455" s="4" t="s">
        <v>694</v>
      </c>
      <c r="D455" s="5" t="s">
        <v>13</v>
      </c>
      <c r="I455" s="1" t="n">
        <v>-9999</v>
      </c>
      <c r="J455" s="1" t="n">
        <v>100</v>
      </c>
    </row>
    <row r="456" customFormat="false" ht="15.75" hidden="false" customHeight="true" outlineLevel="0" collapsed="false">
      <c r="A456" s="3" t="n">
        <v>455</v>
      </c>
      <c r="B456" s="4" t="s">
        <v>695</v>
      </c>
      <c r="C456" s="4" t="s">
        <v>696</v>
      </c>
      <c r="D456" s="5" t="s">
        <v>13</v>
      </c>
      <c r="I456" s="1" t="n">
        <v>100</v>
      </c>
      <c r="J456" s="1" t="n">
        <v>100</v>
      </c>
    </row>
    <row r="457" customFormat="false" ht="15.75" hidden="false" customHeight="true" outlineLevel="0" collapsed="false">
      <c r="A457" s="3" t="n">
        <v>456</v>
      </c>
      <c r="B457" s="4" t="s">
        <v>697</v>
      </c>
      <c r="C457" s="4" t="s">
        <v>697</v>
      </c>
      <c r="D457" s="5" t="s">
        <v>13</v>
      </c>
      <c r="I457" s="1" t="n">
        <v>-9999</v>
      </c>
      <c r="J457" s="1" t="n">
        <v>100</v>
      </c>
    </row>
    <row r="458" customFormat="false" ht="15.75" hidden="false" customHeight="true" outlineLevel="0" collapsed="false">
      <c r="A458" s="3" t="n">
        <v>457</v>
      </c>
      <c r="B458" s="4" t="s">
        <v>698</v>
      </c>
      <c r="C458" s="4" t="s">
        <v>699</v>
      </c>
      <c r="D458" s="5" t="s">
        <v>13</v>
      </c>
      <c r="I458" s="1" t="n">
        <v>-9999</v>
      </c>
      <c r="J458" s="1" t="n">
        <v>90</v>
      </c>
    </row>
    <row r="459" customFormat="false" ht="15.75" hidden="false" customHeight="true" outlineLevel="0" collapsed="false">
      <c r="A459" s="3" t="n">
        <v>458</v>
      </c>
      <c r="B459" s="4" t="s">
        <v>700</v>
      </c>
      <c r="C459" s="4" t="s">
        <v>701</v>
      </c>
      <c r="D459" s="5" t="s">
        <v>13</v>
      </c>
      <c r="I459" s="1" t="n">
        <v>-9999</v>
      </c>
      <c r="J459" s="1" t="n">
        <v>100</v>
      </c>
    </row>
    <row r="460" customFormat="false" ht="15.75" hidden="false" customHeight="true" outlineLevel="0" collapsed="false">
      <c r="A460" s="3" t="n">
        <v>459</v>
      </c>
      <c r="B460" s="4" t="s">
        <v>702</v>
      </c>
      <c r="C460" s="4" t="s">
        <v>684</v>
      </c>
      <c r="D460" s="5" t="s">
        <v>13</v>
      </c>
      <c r="I460" s="1" t="n">
        <v>40</v>
      </c>
      <c r="J460" s="1" t="n">
        <v>40</v>
      </c>
    </row>
    <row r="461" customFormat="false" ht="15.75" hidden="false" customHeight="true" outlineLevel="0" collapsed="false">
      <c r="A461" s="3" t="n">
        <v>460</v>
      </c>
      <c r="B461" s="4" t="s">
        <v>703</v>
      </c>
      <c r="C461" s="4" t="s">
        <v>704</v>
      </c>
      <c r="D461" s="5" t="s">
        <v>30</v>
      </c>
      <c r="I461" s="1" t="n">
        <v>-9999</v>
      </c>
      <c r="J461" s="1" t="n">
        <v>40</v>
      </c>
    </row>
    <row r="462" customFormat="false" ht="15.75" hidden="false" customHeight="true" outlineLevel="0" collapsed="false">
      <c r="A462" s="3" t="n">
        <v>461</v>
      </c>
      <c r="B462" s="4" t="s">
        <v>705</v>
      </c>
      <c r="C462" s="4" t="s">
        <v>706</v>
      </c>
      <c r="D462" s="5" t="s">
        <v>13</v>
      </c>
      <c r="I462" s="1" t="n">
        <v>-9999</v>
      </c>
      <c r="J462" s="1" t="n">
        <v>100</v>
      </c>
    </row>
    <row r="463" customFormat="false" ht="15.75" hidden="false" customHeight="true" outlineLevel="0" collapsed="false">
      <c r="A463" s="3" t="n">
        <v>462</v>
      </c>
      <c r="B463" s="4" t="s">
        <v>707</v>
      </c>
      <c r="C463" s="4" t="s">
        <v>708</v>
      </c>
      <c r="D463" s="5" t="s">
        <v>13</v>
      </c>
      <c r="I463" s="1" t="n">
        <v>-9999</v>
      </c>
      <c r="J463" s="1" t="n">
        <v>90</v>
      </c>
    </row>
    <row r="464" customFormat="false" ht="15.75" hidden="false" customHeight="true" outlineLevel="0" collapsed="false">
      <c r="A464" s="3" t="n">
        <v>463</v>
      </c>
      <c r="B464" s="4" t="s">
        <v>709</v>
      </c>
      <c r="C464" s="4" t="s">
        <v>710</v>
      </c>
      <c r="D464" s="5" t="s">
        <v>30</v>
      </c>
      <c r="I464" s="1" t="n">
        <v>40</v>
      </c>
      <c r="J464" s="1" t="n">
        <v>40</v>
      </c>
    </row>
    <row r="465" customFormat="false" ht="15.75" hidden="false" customHeight="true" outlineLevel="0" collapsed="false">
      <c r="A465" s="3" t="n">
        <v>464</v>
      </c>
      <c r="B465" s="4" t="s">
        <v>709</v>
      </c>
      <c r="C465" s="4" t="s">
        <v>710</v>
      </c>
      <c r="D465" s="5" t="s">
        <v>30</v>
      </c>
      <c r="I465" s="1" t="n">
        <v>40</v>
      </c>
      <c r="J465" s="1" t="n">
        <v>40</v>
      </c>
    </row>
    <row r="466" customFormat="false" ht="15.75" hidden="false" customHeight="true" outlineLevel="0" collapsed="false">
      <c r="A466" s="3" t="n">
        <v>465</v>
      </c>
      <c r="B466" s="4" t="s">
        <v>711</v>
      </c>
      <c r="C466" s="4" t="s">
        <v>711</v>
      </c>
      <c r="D466" s="5" t="s">
        <v>13</v>
      </c>
      <c r="I466" s="1" t="n">
        <v>-9999</v>
      </c>
      <c r="J466" s="1" t="n">
        <v>100</v>
      </c>
    </row>
    <row r="467" customFormat="false" ht="15.75" hidden="false" customHeight="true" outlineLevel="0" collapsed="false">
      <c r="A467" s="3" t="n">
        <v>466</v>
      </c>
      <c r="B467" s="4" t="s">
        <v>712</v>
      </c>
      <c r="C467" s="4" t="s">
        <v>713</v>
      </c>
      <c r="D467" s="5" t="s">
        <v>30</v>
      </c>
      <c r="I467" s="1" t="n">
        <v>40</v>
      </c>
      <c r="J467" s="1" t="n">
        <v>40</v>
      </c>
    </row>
    <row r="468" customFormat="false" ht="15.75" hidden="false" customHeight="true" outlineLevel="0" collapsed="false">
      <c r="A468" s="3" t="n">
        <v>467</v>
      </c>
      <c r="B468" s="4" t="s">
        <v>714</v>
      </c>
      <c r="C468" s="4" t="s">
        <v>715</v>
      </c>
      <c r="D468" s="5" t="s">
        <v>13</v>
      </c>
      <c r="I468" s="1" t="n">
        <v>-9999</v>
      </c>
      <c r="J468" s="1" t="n">
        <v>100</v>
      </c>
    </row>
    <row r="469" customFormat="false" ht="15.75" hidden="false" customHeight="true" outlineLevel="0" collapsed="false">
      <c r="A469" s="3" t="n">
        <v>468</v>
      </c>
      <c r="B469" s="4" t="s">
        <v>716</v>
      </c>
      <c r="C469" s="4" t="s">
        <v>717</v>
      </c>
      <c r="D469" s="5" t="s">
        <v>13</v>
      </c>
      <c r="I469" s="1" t="n">
        <v>100</v>
      </c>
      <c r="J469" s="1" t="n">
        <v>100</v>
      </c>
    </row>
    <row r="470" customFormat="false" ht="15.75" hidden="false" customHeight="true" outlineLevel="0" collapsed="false">
      <c r="A470" s="3" t="n">
        <v>469</v>
      </c>
      <c r="B470" s="4" t="s">
        <v>718</v>
      </c>
      <c r="C470" s="4" t="s">
        <v>719</v>
      </c>
      <c r="D470" s="5" t="s">
        <v>13</v>
      </c>
      <c r="I470" s="1" t="n">
        <v>-9999</v>
      </c>
      <c r="J470" s="1" t="n">
        <v>100</v>
      </c>
    </row>
    <row r="471" customFormat="false" ht="15.75" hidden="false" customHeight="true" outlineLevel="0" collapsed="false">
      <c r="A471" s="3" t="n">
        <v>470</v>
      </c>
      <c r="B471" s="4" t="s">
        <v>720</v>
      </c>
      <c r="C471" s="4" t="s">
        <v>721</v>
      </c>
      <c r="D471" s="5" t="s">
        <v>30</v>
      </c>
      <c r="I471" s="1" t="n">
        <v>40</v>
      </c>
      <c r="J471" s="1" t="n">
        <v>40</v>
      </c>
    </row>
    <row r="472" customFormat="false" ht="15.75" hidden="false" customHeight="true" outlineLevel="0" collapsed="false">
      <c r="A472" s="3" t="n">
        <v>471</v>
      </c>
      <c r="B472" s="4" t="s">
        <v>722</v>
      </c>
      <c r="C472" s="4" t="s">
        <v>723</v>
      </c>
      <c r="D472" s="5" t="s">
        <v>30</v>
      </c>
      <c r="I472" s="1" t="n">
        <v>40</v>
      </c>
      <c r="J472" s="1" t="n">
        <v>40</v>
      </c>
    </row>
    <row r="473" customFormat="false" ht="15.75" hidden="false" customHeight="true" outlineLevel="0" collapsed="false">
      <c r="A473" s="3" t="n">
        <v>472</v>
      </c>
      <c r="B473" s="4" t="s">
        <v>724</v>
      </c>
      <c r="C473" s="4" t="s">
        <v>725</v>
      </c>
      <c r="D473" s="5" t="s">
        <v>13</v>
      </c>
      <c r="I473" s="1" t="n">
        <v>-9999</v>
      </c>
      <c r="J473" s="1" t="n">
        <v>100</v>
      </c>
    </row>
    <row r="474" customFormat="false" ht="15.75" hidden="false" customHeight="true" outlineLevel="0" collapsed="false">
      <c r="A474" s="3" t="n">
        <v>473</v>
      </c>
      <c r="B474" s="4" t="s">
        <v>726</v>
      </c>
      <c r="C474" s="4" t="s">
        <v>727</v>
      </c>
      <c r="D474" s="5" t="s">
        <v>13</v>
      </c>
      <c r="I474" s="1" t="n">
        <v>-9999</v>
      </c>
      <c r="J474" s="1" t="n">
        <v>100</v>
      </c>
    </row>
    <row r="475" customFormat="false" ht="15.75" hidden="false" customHeight="true" outlineLevel="0" collapsed="false">
      <c r="A475" s="3" t="n">
        <v>474</v>
      </c>
      <c r="B475" s="4" t="s">
        <v>728</v>
      </c>
      <c r="C475" s="4" t="s">
        <v>729</v>
      </c>
      <c r="D475" s="5" t="s">
        <v>13</v>
      </c>
      <c r="I475" s="1" t="n">
        <v>-9999</v>
      </c>
      <c r="J475" s="1" t="n">
        <v>100</v>
      </c>
    </row>
    <row r="476" customFormat="false" ht="15.75" hidden="false" customHeight="true" outlineLevel="0" collapsed="false">
      <c r="A476" s="3" t="n">
        <v>475</v>
      </c>
      <c r="B476" s="4" t="s">
        <v>730</v>
      </c>
      <c r="C476" s="4" t="s">
        <v>731</v>
      </c>
      <c r="D476" s="5" t="s">
        <v>13</v>
      </c>
      <c r="I476" s="1" t="n">
        <v>100</v>
      </c>
      <c r="J476" s="1" t="n">
        <v>100</v>
      </c>
    </row>
    <row r="477" customFormat="false" ht="15.75" hidden="false" customHeight="true" outlineLevel="0" collapsed="false">
      <c r="A477" s="3" t="n">
        <v>476</v>
      </c>
      <c r="B477" s="4" t="s">
        <v>732</v>
      </c>
      <c r="C477" s="4" t="s">
        <v>733</v>
      </c>
      <c r="D477" s="5" t="s">
        <v>13</v>
      </c>
      <c r="I477" s="1" t="n">
        <v>-9999</v>
      </c>
      <c r="J477" s="1" t="n">
        <v>100</v>
      </c>
    </row>
    <row r="478" customFormat="false" ht="15.75" hidden="false" customHeight="true" outlineLevel="0" collapsed="false">
      <c r="A478" s="3" t="n">
        <v>477</v>
      </c>
      <c r="B478" s="4" t="s">
        <v>732</v>
      </c>
      <c r="C478" s="4" t="s">
        <v>733</v>
      </c>
      <c r="D478" s="5" t="s">
        <v>13</v>
      </c>
      <c r="I478" s="1" t="n">
        <v>-9999</v>
      </c>
      <c r="J478" s="1" t="n">
        <v>100</v>
      </c>
    </row>
    <row r="479" customFormat="false" ht="15.75" hidden="false" customHeight="true" outlineLevel="0" collapsed="false">
      <c r="A479" s="3" t="n">
        <v>478</v>
      </c>
      <c r="B479" s="4" t="s">
        <v>734</v>
      </c>
      <c r="C479" s="4" t="s">
        <v>735</v>
      </c>
      <c r="D479" s="5" t="s">
        <v>13</v>
      </c>
      <c r="I479" s="1" t="n">
        <v>90</v>
      </c>
      <c r="J479" s="1" t="n">
        <v>90</v>
      </c>
    </row>
    <row r="480" customFormat="false" ht="15.75" hidden="false" customHeight="true" outlineLevel="0" collapsed="false">
      <c r="A480" s="3" t="n">
        <v>479</v>
      </c>
      <c r="B480" s="4" t="s">
        <v>734</v>
      </c>
      <c r="C480" s="4" t="s">
        <v>735</v>
      </c>
      <c r="D480" s="5" t="s">
        <v>13</v>
      </c>
      <c r="I480" s="1" t="n">
        <v>90</v>
      </c>
      <c r="J480" s="1" t="n">
        <v>90</v>
      </c>
    </row>
    <row r="481" customFormat="false" ht="15.75" hidden="false" customHeight="true" outlineLevel="0" collapsed="false">
      <c r="A481" s="3" t="n">
        <v>480</v>
      </c>
      <c r="B481" s="4" t="s">
        <v>734</v>
      </c>
      <c r="C481" s="4" t="s">
        <v>735</v>
      </c>
      <c r="D481" s="5" t="s">
        <v>13</v>
      </c>
      <c r="I481" s="1" t="n">
        <v>90</v>
      </c>
      <c r="J481" s="1" t="n">
        <v>90</v>
      </c>
    </row>
    <row r="482" customFormat="false" ht="15.75" hidden="false" customHeight="true" outlineLevel="0" collapsed="false">
      <c r="A482" s="3" t="n">
        <v>481</v>
      </c>
      <c r="B482" s="4" t="s">
        <v>736</v>
      </c>
      <c r="C482" s="4" t="s">
        <v>737</v>
      </c>
      <c r="D482" s="5" t="s">
        <v>13</v>
      </c>
      <c r="I482" s="1" t="n">
        <v>100</v>
      </c>
      <c r="J482" s="1" t="n">
        <v>100</v>
      </c>
    </row>
    <row r="483" customFormat="false" ht="15.75" hidden="false" customHeight="true" outlineLevel="0" collapsed="false">
      <c r="A483" s="3" t="n">
        <v>482</v>
      </c>
      <c r="B483" s="4" t="s">
        <v>738</v>
      </c>
      <c r="C483" s="4" t="s">
        <v>739</v>
      </c>
      <c r="D483" s="5" t="s">
        <v>13</v>
      </c>
      <c r="I483" s="1" t="n">
        <v>92</v>
      </c>
      <c r="J483" s="1" t="n">
        <v>40</v>
      </c>
    </row>
    <row r="484" customFormat="false" ht="15.75" hidden="false" customHeight="true" outlineLevel="0" collapsed="false">
      <c r="A484" s="3" t="n">
        <v>483</v>
      </c>
      <c r="B484" s="4" t="s">
        <v>738</v>
      </c>
      <c r="C484" s="4" t="s">
        <v>739</v>
      </c>
      <c r="D484" s="5" t="s">
        <v>13</v>
      </c>
      <c r="I484" s="1" t="n">
        <v>92</v>
      </c>
      <c r="J484" s="1" t="n">
        <v>40</v>
      </c>
    </row>
    <row r="485" customFormat="false" ht="15.75" hidden="false" customHeight="true" outlineLevel="0" collapsed="false">
      <c r="A485" s="3" t="n">
        <v>484</v>
      </c>
      <c r="B485" s="4" t="s">
        <v>738</v>
      </c>
      <c r="C485" s="4" t="s">
        <v>739</v>
      </c>
      <c r="D485" s="5" t="s">
        <v>13</v>
      </c>
      <c r="I485" s="1" t="n">
        <v>92</v>
      </c>
      <c r="J485" s="1" t="n">
        <v>40</v>
      </c>
    </row>
    <row r="486" customFormat="false" ht="15.75" hidden="false" customHeight="true" outlineLevel="0" collapsed="false">
      <c r="A486" s="3" t="n">
        <v>485</v>
      </c>
      <c r="B486" s="4" t="s">
        <v>738</v>
      </c>
      <c r="C486" s="4" t="s">
        <v>739</v>
      </c>
      <c r="D486" s="5" t="s">
        <v>13</v>
      </c>
      <c r="I486" s="1" t="n">
        <v>92</v>
      </c>
      <c r="J486" s="1" t="n">
        <v>40</v>
      </c>
    </row>
    <row r="487" customFormat="false" ht="15.75" hidden="false" customHeight="true" outlineLevel="0" collapsed="false">
      <c r="A487" s="3" t="n">
        <v>486</v>
      </c>
      <c r="B487" s="4" t="s">
        <v>740</v>
      </c>
      <c r="C487" s="4" t="s">
        <v>741</v>
      </c>
      <c r="D487" s="5" t="s">
        <v>13</v>
      </c>
      <c r="I487" s="1" t="n">
        <v>-9999</v>
      </c>
      <c r="J487" s="1" t="n">
        <v>100</v>
      </c>
    </row>
    <row r="488" customFormat="false" ht="15.75" hidden="false" customHeight="true" outlineLevel="0" collapsed="false">
      <c r="A488" s="3" t="n">
        <v>487</v>
      </c>
      <c r="B488" s="4" t="s">
        <v>742</v>
      </c>
      <c r="C488" s="4" t="s">
        <v>743</v>
      </c>
      <c r="D488" s="5" t="s">
        <v>13</v>
      </c>
      <c r="I488" s="1" t="n">
        <v>-9999</v>
      </c>
      <c r="J488" s="1" t="n">
        <v>100</v>
      </c>
    </row>
    <row r="489" customFormat="false" ht="15.75" hidden="false" customHeight="true" outlineLevel="0" collapsed="false">
      <c r="A489" s="3" t="n">
        <v>488</v>
      </c>
      <c r="B489" s="4" t="s">
        <v>744</v>
      </c>
      <c r="C489" s="4" t="s">
        <v>745</v>
      </c>
      <c r="D489" s="5" t="s">
        <v>30</v>
      </c>
      <c r="I489" s="1" t="n">
        <v>-9999</v>
      </c>
      <c r="J489" s="1" t="n">
        <v>90</v>
      </c>
    </row>
    <row r="490" customFormat="false" ht="15.75" hidden="false" customHeight="true" outlineLevel="0" collapsed="false">
      <c r="A490" s="3" t="n">
        <v>489</v>
      </c>
      <c r="B490" s="4" t="s">
        <v>746</v>
      </c>
      <c r="C490" s="4" t="s">
        <v>747</v>
      </c>
      <c r="D490" s="5" t="s">
        <v>30</v>
      </c>
      <c r="I490" s="1" t="n">
        <v>40</v>
      </c>
      <c r="J490" s="1" t="n">
        <v>40</v>
      </c>
    </row>
    <row r="491" customFormat="false" ht="15.75" hidden="false" customHeight="true" outlineLevel="0" collapsed="false">
      <c r="A491" s="3" t="n">
        <v>490</v>
      </c>
      <c r="B491" s="4" t="s">
        <v>744</v>
      </c>
      <c r="C491" s="4" t="s">
        <v>748</v>
      </c>
      <c r="D491" s="5" t="s">
        <v>13</v>
      </c>
      <c r="I491" s="1" t="n">
        <v>90</v>
      </c>
      <c r="J491" s="1" t="n">
        <v>90</v>
      </c>
    </row>
    <row r="492" customFormat="false" ht="15.75" hidden="false" customHeight="true" outlineLevel="0" collapsed="false">
      <c r="A492" s="3" t="n">
        <v>491</v>
      </c>
      <c r="B492" s="4" t="s">
        <v>744</v>
      </c>
      <c r="C492" s="4" t="s">
        <v>748</v>
      </c>
      <c r="D492" s="5" t="s">
        <v>13</v>
      </c>
      <c r="I492" s="1" t="n">
        <v>90</v>
      </c>
      <c r="J492" s="1" t="n">
        <v>90</v>
      </c>
    </row>
    <row r="493" customFormat="false" ht="15.75" hidden="false" customHeight="true" outlineLevel="0" collapsed="false">
      <c r="A493" s="3" t="n">
        <v>492</v>
      </c>
      <c r="B493" s="4" t="s">
        <v>749</v>
      </c>
      <c r="C493" s="4" t="s">
        <v>750</v>
      </c>
      <c r="D493" s="5" t="s">
        <v>13</v>
      </c>
      <c r="I493" s="1" t="n">
        <v>100</v>
      </c>
      <c r="J493" s="1" t="n">
        <v>90</v>
      </c>
    </row>
    <row r="494" customFormat="false" ht="15.75" hidden="false" customHeight="true" outlineLevel="0" collapsed="false">
      <c r="A494" s="3" t="n">
        <v>493</v>
      </c>
      <c r="B494" s="4" t="s">
        <v>744</v>
      </c>
      <c r="C494" s="4" t="s">
        <v>748</v>
      </c>
      <c r="D494" s="5" t="s">
        <v>13</v>
      </c>
      <c r="I494" s="1" t="n">
        <v>90</v>
      </c>
      <c r="J494" s="1" t="n">
        <v>90</v>
      </c>
    </row>
    <row r="495" customFormat="false" ht="15.75" hidden="false" customHeight="true" outlineLevel="0" collapsed="false">
      <c r="A495" s="3" t="n">
        <v>494</v>
      </c>
      <c r="B495" s="4" t="s">
        <v>744</v>
      </c>
      <c r="C495" s="4" t="s">
        <v>748</v>
      </c>
      <c r="D495" s="5" t="s">
        <v>13</v>
      </c>
      <c r="I495" s="1" t="n">
        <v>90</v>
      </c>
      <c r="J495" s="1" t="n">
        <v>90</v>
      </c>
    </row>
    <row r="496" customFormat="false" ht="15.75" hidden="false" customHeight="true" outlineLevel="0" collapsed="false">
      <c r="A496" s="3" t="n">
        <v>495</v>
      </c>
      <c r="B496" s="4" t="s">
        <v>751</v>
      </c>
      <c r="C496" s="4" t="s">
        <v>752</v>
      </c>
      <c r="D496" s="5" t="s">
        <v>13</v>
      </c>
      <c r="I496" s="1" t="n">
        <v>-9999</v>
      </c>
      <c r="J496" s="1" t="n">
        <v>100</v>
      </c>
    </row>
    <row r="497" customFormat="false" ht="15.75" hidden="false" customHeight="true" outlineLevel="0" collapsed="false">
      <c r="A497" s="3" t="n">
        <v>496</v>
      </c>
      <c r="B497" s="4" t="s">
        <v>753</v>
      </c>
      <c r="C497" s="4" t="s">
        <v>754</v>
      </c>
      <c r="D497" s="5" t="s">
        <v>13</v>
      </c>
      <c r="I497" s="1" t="n">
        <v>-9999</v>
      </c>
      <c r="J497" s="1" t="n">
        <v>100</v>
      </c>
    </row>
    <row r="498" customFormat="false" ht="15.75" hidden="false" customHeight="true" outlineLevel="0" collapsed="false">
      <c r="A498" s="3" t="n">
        <v>497</v>
      </c>
      <c r="B498" s="4" t="s">
        <v>755</v>
      </c>
      <c r="C498" s="4" t="s">
        <v>756</v>
      </c>
      <c r="D498" s="5" t="s">
        <v>13</v>
      </c>
      <c r="I498" s="1" t="n">
        <v>89</v>
      </c>
      <c r="J498" s="1" t="n">
        <v>40</v>
      </c>
    </row>
    <row r="499" customFormat="false" ht="15.75" hidden="false" customHeight="true" outlineLevel="0" collapsed="false">
      <c r="A499" s="3" t="n">
        <v>498</v>
      </c>
      <c r="B499" s="4" t="s">
        <v>757</v>
      </c>
      <c r="C499" s="4" t="s">
        <v>758</v>
      </c>
      <c r="D499" s="5" t="s">
        <v>13</v>
      </c>
      <c r="I499" s="1" t="n">
        <v>-9999</v>
      </c>
      <c r="J499" s="1" t="n">
        <v>100</v>
      </c>
    </row>
    <row r="500" customFormat="false" ht="15.75" hidden="false" customHeight="true" outlineLevel="0" collapsed="false">
      <c r="A500" s="3" t="n">
        <v>499</v>
      </c>
      <c r="B500" s="4" t="s">
        <v>757</v>
      </c>
      <c r="C500" s="4" t="s">
        <v>758</v>
      </c>
      <c r="D500" s="5" t="s">
        <v>13</v>
      </c>
      <c r="I500" s="1" t="n">
        <v>-9999</v>
      </c>
      <c r="J500" s="1" t="n">
        <v>100</v>
      </c>
    </row>
    <row r="501" customFormat="false" ht="15.75" hidden="false" customHeight="true" outlineLevel="0" collapsed="false">
      <c r="A501" s="3" t="n">
        <v>500</v>
      </c>
      <c r="B501" s="4" t="s">
        <v>757</v>
      </c>
      <c r="C501" s="4" t="s">
        <v>758</v>
      </c>
      <c r="D501" s="5" t="s">
        <v>13</v>
      </c>
      <c r="I501" s="1" t="n">
        <v>-9999</v>
      </c>
      <c r="J501" s="1" t="n">
        <v>100</v>
      </c>
    </row>
    <row r="502" customFormat="false" ht="15.75" hidden="false" customHeight="true" outlineLevel="0" collapsed="false">
      <c r="A502" s="3" t="n">
        <v>501</v>
      </c>
      <c r="B502" s="4" t="s">
        <v>757</v>
      </c>
      <c r="C502" s="4" t="s">
        <v>758</v>
      </c>
      <c r="D502" s="5" t="s">
        <v>13</v>
      </c>
      <c r="I502" s="1" t="n">
        <v>-9999</v>
      </c>
      <c r="J502" s="1" t="n">
        <v>100</v>
      </c>
    </row>
    <row r="503" customFormat="false" ht="15.75" hidden="false" customHeight="true" outlineLevel="0" collapsed="false">
      <c r="A503" s="3" t="n">
        <v>502</v>
      </c>
      <c r="B503" s="4" t="s">
        <v>757</v>
      </c>
      <c r="C503" s="4" t="s">
        <v>758</v>
      </c>
      <c r="D503" s="5" t="s">
        <v>13</v>
      </c>
      <c r="I503" s="1" t="n">
        <v>-9999</v>
      </c>
      <c r="J503" s="1" t="n">
        <v>100</v>
      </c>
    </row>
    <row r="504" customFormat="false" ht="15.75" hidden="false" customHeight="true" outlineLevel="0" collapsed="false">
      <c r="A504" s="3" t="n">
        <v>503</v>
      </c>
      <c r="B504" s="4" t="s">
        <v>757</v>
      </c>
      <c r="C504" s="4" t="s">
        <v>758</v>
      </c>
      <c r="D504" s="5" t="s">
        <v>13</v>
      </c>
      <c r="I504" s="1" t="n">
        <v>-9999</v>
      </c>
      <c r="J504" s="1" t="n">
        <v>100</v>
      </c>
    </row>
    <row r="505" customFormat="false" ht="15.75" hidden="false" customHeight="true" outlineLevel="0" collapsed="false">
      <c r="A505" s="3" t="n">
        <v>504</v>
      </c>
      <c r="B505" s="4" t="s">
        <v>757</v>
      </c>
      <c r="C505" s="4" t="s">
        <v>759</v>
      </c>
      <c r="D505" s="5" t="s">
        <v>30</v>
      </c>
      <c r="I505" s="1" t="n">
        <v>40</v>
      </c>
      <c r="J505" s="1" t="n">
        <v>40</v>
      </c>
    </row>
    <row r="506" customFormat="false" ht="15.75" hidden="false" customHeight="true" outlineLevel="0" collapsed="false">
      <c r="A506" s="3" t="n">
        <v>505</v>
      </c>
      <c r="B506" s="4" t="s">
        <v>757</v>
      </c>
      <c r="C506" s="4" t="s">
        <v>760</v>
      </c>
      <c r="D506" s="5" t="s">
        <v>30</v>
      </c>
      <c r="I506" s="1" t="n">
        <v>40</v>
      </c>
      <c r="J506" s="1" t="n">
        <v>40</v>
      </c>
    </row>
    <row r="507" customFormat="false" ht="15.75" hidden="false" customHeight="true" outlineLevel="0" collapsed="false">
      <c r="A507" s="3" t="n">
        <v>506</v>
      </c>
      <c r="B507" s="4" t="s">
        <v>757</v>
      </c>
      <c r="C507" s="4" t="s">
        <v>758</v>
      </c>
      <c r="D507" s="5" t="s">
        <v>13</v>
      </c>
      <c r="I507" s="1" t="n">
        <v>-9999</v>
      </c>
      <c r="J507" s="1" t="n">
        <v>100</v>
      </c>
    </row>
    <row r="508" customFormat="false" ht="15.75" hidden="false" customHeight="true" outlineLevel="0" collapsed="false">
      <c r="A508" s="3" t="n">
        <v>507</v>
      </c>
      <c r="B508" s="4" t="s">
        <v>757</v>
      </c>
      <c r="C508" s="4" t="s">
        <v>758</v>
      </c>
      <c r="D508" s="5" t="s">
        <v>13</v>
      </c>
      <c r="I508" s="1" t="n">
        <v>-9999</v>
      </c>
      <c r="J508" s="1" t="n">
        <v>100</v>
      </c>
    </row>
    <row r="509" customFormat="false" ht="15.75" hidden="false" customHeight="true" outlineLevel="0" collapsed="false">
      <c r="A509" s="3" t="n">
        <v>508</v>
      </c>
      <c r="B509" s="4" t="s">
        <v>761</v>
      </c>
      <c r="C509" s="4" t="s">
        <v>762</v>
      </c>
      <c r="D509" s="5" t="s">
        <v>13</v>
      </c>
      <c r="I509" s="1" t="n">
        <v>-9999</v>
      </c>
      <c r="J509" s="1" t="n">
        <v>100</v>
      </c>
    </row>
    <row r="510" customFormat="false" ht="15.75" hidden="false" customHeight="true" outlineLevel="0" collapsed="false">
      <c r="A510" s="3" t="n">
        <v>509</v>
      </c>
      <c r="B510" s="4" t="s">
        <v>761</v>
      </c>
      <c r="C510" s="4" t="s">
        <v>762</v>
      </c>
      <c r="D510" s="5" t="s">
        <v>13</v>
      </c>
      <c r="I510" s="1" t="n">
        <v>-9999</v>
      </c>
      <c r="J510" s="1" t="n">
        <v>100</v>
      </c>
    </row>
    <row r="511" customFormat="false" ht="15.75" hidden="false" customHeight="true" outlineLevel="0" collapsed="false">
      <c r="A511" s="3" t="n">
        <v>510</v>
      </c>
      <c r="B511" s="4" t="s">
        <v>763</v>
      </c>
      <c r="C511" s="4" t="s">
        <v>764</v>
      </c>
      <c r="D511" s="5" t="s">
        <v>13</v>
      </c>
      <c r="I511" s="1" t="n">
        <v>-9999</v>
      </c>
      <c r="J511" s="1" t="n">
        <v>100</v>
      </c>
    </row>
    <row r="512" customFormat="false" ht="15.75" hidden="false" customHeight="true" outlineLevel="0" collapsed="false">
      <c r="A512" s="3" t="n">
        <v>511</v>
      </c>
      <c r="B512" s="4" t="s">
        <v>765</v>
      </c>
      <c r="C512" s="4" t="s">
        <v>766</v>
      </c>
      <c r="D512" s="5" t="s">
        <v>13</v>
      </c>
      <c r="I512" s="1" t="n">
        <v>100</v>
      </c>
      <c r="J512" s="1" t="n">
        <v>90</v>
      </c>
    </row>
    <row r="513" customFormat="false" ht="15.75" hidden="false" customHeight="true" outlineLevel="0" collapsed="false">
      <c r="A513" s="3" t="n">
        <v>512</v>
      </c>
      <c r="B513" s="4" t="s">
        <v>767</v>
      </c>
      <c r="C513" s="4" t="s">
        <v>768</v>
      </c>
      <c r="D513" s="5" t="s">
        <v>13</v>
      </c>
      <c r="I513" s="1" t="n">
        <v>-9999</v>
      </c>
      <c r="J513" s="1" t="n">
        <v>100</v>
      </c>
    </row>
    <row r="514" customFormat="false" ht="15.75" hidden="false" customHeight="true" outlineLevel="0" collapsed="false">
      <c r="A514" s="3" t="n">
        <v>513</v>
      </c>
      <c r="B514" s="4" t="s">
        <v>769</v>
      </c>
      <c r="C514" s="4" t="s">
        <v>770</v>
      </c>
      <c r="D514" s="5" t="s">
        <v>13</v>
      </c>
      <c r="I514" s="1" t="n">
        <v>-9999</v>
      </c>
      <c r="J514" s="1" t="n">
        <v>100</v>
      </c>
    </row>
    <row r="515" customFormat="false" ht="15.75" hidden="false" customHeight="true" outlineLevel="0" collapsed="false">
      <c r="A515" s="3" t="n">
        <v>514</v>
      </c>
      <c r="B515" s="4" t="s">
        <v>771</v>
      </c>
      <c r="C515" s="4" t="s">
        <v>772</v>
      </c>
      <c r="D515" s="5" t="s">
        <v>13</v>
      </c>
      <c r="I515" s="1" t="n">
        <v>-9999</v>
      </c>
      <c r="J515" s="1" t="n">
        <v>100</v>
      </c>
    </row>
    <row r="516" customFormat="false" ht="15.75" hidden="false" customHeight="true" outlineLevel="0" collapsed="false">
      <c r="A516" s="3" t="n">
        <v>515</v>
      </c>
      <c r="B516" s="4" t="s">
        <v>771</v>
      </c>
      <c r="C516" s="4" t="s">
        <v>772</v>
      </c>
      <c r="D516" s="5" t="s">
        <v>13</v>
      </c>
      <c r="I516" s="1" t="n">
        <v>-9999</v>
      </c>
      <c r="J516" s="1" t="n">
        <v>100</v>
      </c>
    </row>
    <row r="517" customFormat="false" ht="15.75" hidden="false" customHeight="true" outlineLevel="0" collapsed="false">
      <c r="A517" s="3" t="n">
        <v>516</v>
      </c>
      <c r="B517" s="4" t="s">
        <v>773</v>
      </c>
      <c r="C517" s="4" t="s">
        <v>774</v>
      </c>
      <c r="D517" s="5" t="s">
        <v>13</v>
      </c>
      <c r="I517" s="1" t="n">
        <v>-9999</v>
      </c>
      <c r="J517" s="1" t="n">
        <v>100</v>
      </c>
    </row>
    <row r="518" customFormat="false" ht="15.75" hidden="false" customHeight="true" outlineLevel="0" collapsed="false">
      <c r="A518" s="3" t="n">
        <v>517</v>
      </c>
      <c r="B518" s="4" t="s">
        <v>775</v>
      </c>
      <c r="C518" s="4" t="s">
        <v>776</v>
      </c>
      <c r="D518" s="5" t="s">
        <v>13</v>
      </c>
      <c r="I518" s="1" t="n">
        <v>-9999</v>
      </c>
      <c r="J518" s="1" t="n">
        <v>100</v>
      </c>
    </row>
    <row r="519" customFormat="false" ht="15.75" hidden="false" customHeight="true" outlineLevel="0" collapsed="false">
      <c r="A519" s="3" t="n">
        <v>518</v>
      </c>
      <c r="B519" s="4" t="s">
        <v>777</v>
      </c>
      <c r="C519" s="4" t="s">
        <v>778</v>
      </c>
      <c r="D519" s="5" t="s">
        <v>30</v>
      </c>
      <c r="I519" s="1" t="n">
        <v>40</v>
      </c>
      <c r="J519" s="1" t="n">
        <v>40</v>
      </c>
    </row>
    <row r="520" customFormat="false" ht="15.75" hidden="false" customHeight="true" outlineLevel="0" collapsed="false">
      <c r="A520" s="3" t="n">
        <v>519</v>
      </c>
      <c r="B520" s="4" t="s">
        <v>779</v>
      </c>
      <c r="C520" s="4" t="s">
        <v>780</v>
      </c>
      <c r="D520" s="5" t="s">
        <v>13</v>
      </c>
      <c r="I520" s="1" t="n">
        <v>-9999</v>
      </c>
      <c r="J520" s="1" t="n">
        <v>100</v>
      </c>
    </row>
    <row r="521" customFormat="false" ht="15.75" hidden="false" customHeight="true" outlineLevel="0" collapsed="false">
      <c r="A521" s="3" t="n">
        <v>520</v>
      </c>
      <c r="B521" s="4" t="s">
        <v>781</v>
      </c>
      <c r="C521" s="4" t="s">
        <v>782</v>
      </c>
      <c r="D521" s="5" t="s">
        <v>13</v>
      </c>
      <c r="I521" s="1" t="n">
        <v>-9999</v>
      </c>
      <c r="J521" s="1" t="n">
        <v>40</v>
      </c>
    </row>
    <row r="522" customFormat="false" ht="15.75" hidden="false" customHeight="true" outlineLevel="0" collapsed="false">
      <c r="A522" s="3" t="n">
        <v>521</v>
      </c>
      <c r="B522" s="4" t="s">
        <v>783</v>
      </c>
      <c r="C522" s="4" t="s">
        <v>784</v>
      </c>
      <c r="D522" s="5" t="s">
        <v>13</v>
      </c>
      <c r="I522" s="1" t="n">
        <v>-9999</v>
      </c>
      <c r="J522" s="1" t="n">
        <v>100</v>
      </c>
    </row>
    <row r="523" customFormat="false" ht="15.75" hidden="false" customHeight="true" outlineLevel="0" collapsed="false">
      <c r="A523" s="3" t="n">
        <v>522</v>
      </c>
      <c r="B523" s="4" t="s">
        <v>785</v>
      </c>
      <c r="C523" s="4" t="s">
        <v>786</v>
      </c>
      <c r="D523" s="5" t="s">
        <v>13</v>
      </c>
      <c r="I523" s="1" t="n">
        <v>-9999</v>
      </c>
      <c r="J523" s="1" t="n">
        <v>100</v>
      </c>
    </row>
    <row r="524" customFormat="false" ht="15.75" hidden="false" customHeight="true" outlineLevel="0" collapsed="false">
      <c r="A524" s="3" t="n">
        <v>523</v>
      </c>
      <c r="B524" s="4" t="s">
        <v>787</v>
      </c>
      <c r="C524" s="4" t="s">
        <v>788</v>
      </c>
      <c r="D524" s="5" t="s">
        <v>13</v>
      </c>
      <c r="I524" s="1" t="n">
        <v>-9999</v>
      </c>
      <c r="J524" s="1" t="n">
        <v>100</v>
      </c>
    </row>
    <row r="525" customFormat="false" ht="15.75" hidden="false" customHeight="true" outlineLevel="0" collapsed="false">
      <c r="A525" s="3" t="n">
        <v>524</v>
      </c>
      <c r="B525" s="4" t="s">
        <v>789</v>
      </c>
      <c r="C525" s="4" t="s">
        <v>790</v>
      </c>
      <c r="D525" s="5" t="s">
        <v>13</v>
      </c>
      <c r="I525" s="1" t="n">
        <v>-9999</v>
      </c>
      <c r="J525" s="1" t="n">
        <v>100</v>
      </c>
    </row>
    <row r="526" customFormat="false" ht="15.75" hidden="false" customHeight="true" outlineLevel="0" collapsed="false">
      <c r="A526" s="3" t="n">
        <v>525</v>
      </c>
      <c r="B526" s="4" t="s">
        <v>791</v>
      </c>
      <c r="C526" s="4" t="s">
        <v>792</v>
      </c>
      <c r="D526" s="5" t="s">
        <v>13</v>
      </c>
      <c r="I526" s="1" t="n">
        <v>-9999</v>
      </c>
      <c r="J526" s="1" t="n">
        <v>100</v>
      </c>
    </row>
    <row r="527" customFormat="false" ht="15.75" hidden="false" customHeight="true" outlineLevel="0" collapsed="false">
      <c r="A527" s="3" t="n">
        <v>526</v>
      </c>
      <c r="B527" s="4" t="s">
        <v>793</v>
      </c>
      <c r="C527" s="4" t="s">
        <v>794</v>
      </c>
      <c r="D527" s="5" t="s">
        <v>13</v>
      </c>
      <c r="I527" s="1" t="n">
        <v>-9999</v>
      </c>
      <c r="J527" s="1" t="n">
        <v>100</v>
      </c>
    </row>
    <row r="528" customFormat="false" ht="15.75" hidden="false" customHeight="true" outlineLevel="0" collapsed="false">
      <c r="A528" s="3" t="n">
        <v>527</v>
      </c>
      <c r="B528" s="4" t="s">
        <v>795</v>
      </c>
      <c r="C528" s="4" t="s">
        <v>796</v>
      </c>
      <c r="D528" s="5" t="s">
        <v>30</v>
      </c>
      <c r="I528" s="1" t="n">
        <v>40</v>
      </c>
      <c r="J528" s="1" t="n">
        <v>40</v>
      </c>
    </row>
    <row r="529" customFormat="false" ht="15.75" hidden="false" customHeight="true" outlineLevel="0" collapsed="false">
      <c r="A529" s="3" t="n">
        <v>528</v>
      </c>
      <c r="B529" s="4" t="s">
        <v>797</v>
      </c>
      <c r="C529" s="4" t="s">
        <v>798</v>
      </c>
      <c r="D529" s="5" t="s">
        <v>30</v>
      </c>
      <c r="I529" s="1" t="n">
        <v>40</v>
      </c>
      <c r="J529" s="1" t="n">
        <v>40</v>
      </c>
    </row>
    <row r="530" customFormat="false" ht="15.75" hidden="false" customHeight="true" outlineLevel="0" collapsed="false">
      <c r="A530" s="3" t="n">
        <v>529</v>
      </c>
      <c r="B530" s="4" t="s">
        <v>799</v>
      </c>
      <c r="C530" s="4" t="s">
        <v>800</v>
      </c>
      <c r="D530" s="5" t="s">
        <v>13</v>
      </c>
      <c r="I530" s="1" t="n">
        <v>-9999</v>
      </c>
      <c r="J530" s="1" t="n">
        <v>90</v>
      </c>
    </row>
    <row r="531" customFormat="false" ht="15.75" hidden="false" customHeight="true" outlineLevel="0" collapsed="false">
      <c r="A531" s="3" t="n">
        <v>530</v>
      </c>
      <c r="B531" s="4" t="s">
        <v>799</v>
      </c>
      <c r="C531" s="4" t="s">
        <v>800</v>
      </c>
      <c r="D531" s="5" t="s">
        <v>13</v>
      </c>
      <c r="I531" s="1" t="n">
        <v>-9999</v>
      </c>
      <c r="J531" s="1" t="n">
        <v>90</v>
      </c>
    </row>
    <row r="532" customFormat="false" ht="15.75" hidden="false" customHeight="true" outlineLevel="0" collapsed="false">
      <c r="A532" s="3" t="n">
        <v>531</v>
      </c>
      <c r="B532" s="4" t="s">
        <v>799</v>
      </c>
      <c r="C532" s="4" t="s">
        <v>800</v>
      </c>
      <c r="D532" s="5" t="s">
        <v>13</v>
      </c>
      <c r="I532" s="1" t="n">
        <v>-9999</v>
      </c>
      <c r="J532" s="1" t="n">
        <v>90</v>
      </c>
    </row>
    <row r="533" customFormat="false" ht="15.75" hidden="false" customHeight="true" outlineLevel="0" collapsed="false">
      <c r="A533" s="3" t="n">
        <v>532</v>
      </c>
      <c r="B533" s="4" t="s">
        <v>799</v>
      </c>
      <c r="C533" s="4" t="s">
        <v>800</v>
      </c>
      <c r="D533" s="5" t="s">
        <v>13</v>
      </c>
      <c r="I533" s="1" t="n">
        <v>-9999</v>
      </c>
      <c r="J533" s="1" t="n">
        <v>90</v>
      </c>
    </row>
    <row r="534" customFormat="false" ht="15.75" hidden="false" customHeight="true" outlineLevel="0" collapsed="false">
      <c r="A534" s="3" t="n">
        <v>533</v>
      </c>
      <c r="B534" s="4" t="s">
        <v>799</v>
      </c>
      <c r="C534" s="4" t="s">
        <v>800</v>
      </c>
      <c r="D534" s="5" t="s">
        <v>13</v>
      </c>
      <c r="I534" s="1" t="n">
        <v>-9999</v>
      </c>
      <c r="J534" s="1" t="n">
        <v>90</v>
      </c>
    </row>
    <row r="535" customFormat="false" ht="15.75" hidden="false" customHeight="true" outlineLevel="0" collapsed="false">
      <c r="A535" s="3" t="n">
        <v>534</v>
      </c>
      <c r="B535" s="4" t="s">
        <v>799</v>
      </c>
      <c r="C535" s="4" t="s">
        <v>800</v>
      </c>
      <c r="D535" s="5" t="s">
        <v>13</v>
      </c>
      <c r="I535" s="1" t="n">
        <v>-9999</v>
      </c>
      <c r="J535" s="1" t="n">
        <v>90</v>
      </c>
    </row>
    <row r="536" customFormat="false" ht="15.75" hidden="false" customHeight="true" outlineLevel="0" collapsed="false">
      <c r="A536" s="3" t="n">
        <v>535</v>
      </c>
      <c r="B536" s="4" t="s">
        <v>799</v>
      </c>
      <c r="C536" s="4" t="s">
        <v>800</v>
      </c>
      <c r="D536" s="5" t="s">
        <v>13</v>
      </c>
      <c r="I536" s="1" t="n">
        <v>-9999</v>
      </c>
      <c r="J536" s="1" t="n">
        <v>90</v>
      </c>
    </row>
    <row r="537" customFormat="false" ht="15.75" hidden="false" customHeight="true" outlineLevel="0" collapsed="false">
      <c r="A537" s="3" t="n">
        <v>536</v>
      </c>
      <c r="B537" s="4" t="s">
        <v>801</v>
      </c>
      <c r="C537" s="4" t="s">
        <v>802</v>
      </c>
      <c r="D537" s="5" t="s">
        <v>30</v>
      </c>
      <c r="I537" s="1" t="n">
        <v>40</v>
      </c>
      <c r="J537" s="1" t="n">
        <v>40</v>
      </c>
    </row>
    <row r="538" customFormat="false" ht="15.75" hidden="false" customHeight="true" outlineLevel="0" collapsed="false">
      <c r="A538" s="3" t="n">
        <v>537</v>
      </c>
      <c r="B538" s="4" t="s">
        <v>803</v>
      </c>
      <c r="C538" s="4" t="s">
        <v>804</v>
      </c>
      <c r="D538" s="5" t="s">
        <v>13</v>
      </c>
      <c r="I538" s="1" t="n">
        <v>-9999</v>
      </c>
      <c r="J538" s="1" t="n">
        <v>100</v>
      </c>
    </row>
    <row r="539" customFormat="false" ht="15.75" hidden="false" customHeight="true" outlineLevel="0" collapsed="false">
      <c r="A539" s="3" t="n">
        <v>538</v>
      </c>
      <c r="B539" s="4" t="s">
        <v>805</v>
      </c>
      <c r="C539" s="4" t="s">
        <v>806</v>
      </c>
      <c r="D539" s="5" t="s">
        <v>13</v>
      </c>
      <c r="I539" s="1" t="n">
        <v>-9999</v>
      </c>
      <c r="J539" s="1" t="n">
        <v>100</v>
      </c>
    </row>
    <row r="540" customFormat="false" ht="15.75" hidden="false" customHeight="true" outlineLevel="0" collapsed="false">
      <c r="A540" s="3" t="n">
        <v>539</v>
      </c>
      <c r="B540" s="4" t="s">
        <v>807</v>
      </c>
      <c r="C540" s="4" t="s">
        <v>808</v>
      </c>
      <c r="D540" s="5" t="s">
        <v>13</v>
      </c>
      <c r="I540" s="1" t="n">
        <v>-9999</v>
      </c>
      <c r="J540" s="1" t="n">
        <v>90</v>
      </c>
    </row>
    <row r="541" customFormat="false" ht="15.75" hidden="false" customHeight="true" outlineLevel="0" collapsed="false">
      <c r="A541" s="3" t="n">
        <v>540</v>
      </c>
      <c r="B541" s="4" t="s">
        <v>809</v>
      </c>
      <c r="C541" s="4" t="s">
        <v>810</v>
      </c>
      <c r="D541" s="5" t="s">
        <v>13</v>
      </c>
      <c r="I541" s="1" t="n">
        <v>-9999</v>
      </c>
      <c r="J541" s="1" t="n">
        <v>100</v>
      </c>
    </row>
    <row r="542" customFormat="false" ht="15.75" hidden="false" customHeight="true" outlineLevel="0" collapsed="false">
      <c r="A542" s="3" t="n">
        <v>541</v>
      </c>
      <c r="B542" s="4" t="s">
        <v>811</v>
      </c>
      <c r="C542" s="4" t="s">
        <v>812</v>
      </c>
      <c r="D542" s="5" t="s">
        <v>13</v>
      </c>
      <c r="I542" s="1" t="n">
        <v>-9999</v>
      </c>
      <c r="J542" s="1" t="n">
        <v>100</v>
      </c>
    </row>
    <row r="543" customFormat="false" ht="15.75" hidden="false" customHeight="true" outlineLevel="0" collapsed="false">
      <c r="A543" s="3" t="n">
        <v>542</v>
      </c>
      <c r="B543" s="4" t="s">
        <v>813</v>
      </c>
      <c r="C543" s="4" t="s">
        <v>814</v>
      </c>
      <c r="D543" s="5" t="s">
        <v>30</v>
      </c>
      <c r="I543" s="1" t="n">
        <v>-9999</v>
      </c>
      <c r="J543" s="1" t="n">
        <v>40</v>
      </c>
    </row>
    <row r="544" customFormat="false" ht="15.75" hidden="false" customHeight="true" outlineLevel="0" collapsed="false">
      <c r="A544" s="3" t="n">
        <v>543</v>
      </c>
      <c r="B544" s="4" t="s">
        <v>815</v>
      </c>
      <c r="C544" s="4" t="s">
        <v>816</v>
      </c>
      <c r="D544" s="5" t="s">
        <v>13</v>
      </c>
      <c r="I544" s="1" t="n">
        <v>-9999</v>
      </c>
      <c r="J544" s="1" t="n">
        <v>90</v>
      </c>
    </row>
    <row r="545" customFormat="false" ht="15.75" hidden="false" customHeight="true" outlineLevel="0" collapsed="false">
      <c r="A545" s="3" t="n">
        <v>544</v>
      </c>
      <c r="B545" s="4" t="s">
        <v>817</v>
      </c>
      <c r="C545" s="4" t="s">
        <v>818</v>
      </c>
      <c r="D545" s="5" t="s">
        <v>13</v>
      </c>
      <c r="I545" s="1" t="n">
        <v>-9999</v>
      </c>
      <c r="J545" s="1" t="n">
        <v>100</v>
      </c>
    </row>
    <row r="546" customFormat="false" ht="15.75" hidden="false" customHeight="true" outlineLevel="0" collapsed="false">
      <c r="A546" s="3" t="n">
        <v>545</v>
      </c>
      <c r="B546" s="4" t="s">
        <v>819</v>
      </c>
      <c r="C546" s="4" t="s">
        <v>820</v>
      </c>
      <c r="D546" s="5" t="s">
        <v>13</v>
      </c>
      <c r="I546" s="1" t="n">
        <v>-9999</v>
      </c>
      <c r="J546" s="1" t="n">
        <v>100</v>
      </c>
    </row>
    <row r="547" customFormat="false" ht="15.75" hidden="false" customHeight="true" outlineLevel="0" collapsed="false">
      <c r="A547" s="3" t="n">
        <v>546</v>
      </c>
      <c r="B547" s="4" t="s">
        <v>819</v>
      </c>
      <c r="C547" s="4" t="s">
        <v>821</v>
      </c>
      <c r="D547" s="5" t="s">
        <v>13</v>
      </c>
      <c r="I547" s="1" t="n">
        <v>-9999</v>
      </c>
      <c r="J547" s="1" t="n">
        <v>90</v>
      </c>
    </row>
    <row r="548" customFormat="false" ht="15.75" hidden="false" customHeight="true" outlineLevel="0" collapsed="false">
      <c r="A548" s="3" t="n">
        <v>547</v>
      </c>
      <c r="B548" s="4" t="s">
        <v>822</v>
      </c>
      <c r="C548" s="4" t="s">
        <v>823</v>
      </c>
      <c r="D548" s="5" t="s">
        <v>13</v>
      </c>
      <c r="I548" s="1" t="n">
        <v>90</v>
      </c>
      <c r="J548" s="1" t="n">
        <v>40</v>
      </c>
    </row>
    <row r="549" customFormat="false" ht="15.75" hidden="false" customHeight="true" outlineLevel="0" collapsed="false">
      <c r="A549" s="3" t="n">
        <v>548</v>
      </c>
      <c r="B549" s="4" t="s">
        <v>822</v>
      </c>
      <c r="C549" s="4" t="s">
        <v>823</v>
      </c>
      <c r="D549" s="5" t="s">
        <v>13</v>
      </c>
      <c r="I549" s="1" t="n">
        <v>90</v>
      </c>
      <c r="J549" s="1" t="n">
        <v>40</v>
      </c>
    </row>
    <row r="550" customFormat="false" ht="15.75" hidden="false" customHeight="true" outlineLevel="0" collapsed="false">
      <c r="A550" s="3" t="n">
        <v>549</v>
      </c>
      <c r="B550" s="4" t="s">
        <v>824</v>
      </c>
      <c r="C550" s="4" t="s">
        <v>825</v>
      </c>
      <c r="D550" s="5" t="s">
        <v>13</v>
      </c>
      <c r="I550" s="1" t="n">
        <v>-9999</v>
      </c>
      <c r="J550" s="1" t="n">
        <v>100</v>
      </c>
    </row>
    <row r="551" customFormat="false" ht="15.75" hidden="false" customHeight="true" outlineLevel="0" collapsed="false">
      <c r="A551" s="3" t="n">
        <v>550</v>
      </c>
      <c r="B551" s="4" t="s">
        <v>826</v>
      </c>
      <c r="C551" s="4" t="s">
        <v>827</v>
      </c>
      <c r="D551" s="5" t="s">
        <v>13</v>
      </c>
      <c r="I551" s="1" t="n">
        <v>-9999</v>
      </c>
      <c r="J551" s="1" t="n">
        <v>100</v>
      </c>
    </row>
    <row r="552" customFormat="false" ht="15.75" hidden="false" customHeight="true" outlineLevel="0" collapsed="false">
      <c r="A552" s="3" t="n">
        <v>551</v>
      </c>
      <c r="B552" s="4" t="s">
        <v>828</v>
      </c>
      <c r="C552" s="4" t="s">
        <v>829</v>
      </c>
      <c r="D552" s="5" t="s">
        <v>13</v>
      </c>
      <c r="I552" s="1" t="n">
        <v>-9999</v>
      </c>
      <c r="J552" s="1" t="n">
        <v>100</v>
      </c>
    </row>
    <row r="553" customFormat="false" ht="15.75" hidden="false" customHeight="true" outlineLevel="0" collapsed="false">
      <c r="A553" s="3" t="n">
        <v>552</v>
      </c>
      <c r="B553" s="4" t="s">
        <v>828</v>
      </c>
      <c r="C553" s="4" t="s">
        <v>829</v>
      </c>
      <c r="D553" s="5" t="s">
        <v>13</v>
      </c>
      <c r="I553" s="1" t="n">
        <v>-9999</v>
      </c>
      <c r="J553" s="1" t="n">
        <v>100</v>
      </c>
    </row>
    <row r="554" customFormat="false" ht="15.75" hidden="false" customHeight="true" outlineLevel="0" collapsed="false">
      <c r="A554" s="3" t="n">
        <v>553</v>
      </c>
      <c r="B554" s="4" t="s">
        <v>830</v>
      </c>
      <c r="C554" s="4" t="s">
        <v>831</v>
      </c>
      <c r="D554" s="5" t="s">
        <v>30</v>
      </c>
      <c r="I554" s="1" t="n">
        <v>40</v>
      </c>
      <c r="J554" s="1" t="n">
        <v>40</v>
      </c>
      <c r="K554" s="1" t="n">
        <v>40</v>
      </c>
    </row>
    <row r="555" customFormat="false" ht="15.75" hidden="false" customHeight="true" outlineLevel="0" collapsed="false">
      <c r="A555" s="3" t="n">
        <v>554</v>
      </c>
      <c r="B555" s="4" t="s">
        <v>832</v>
      </c>
      <c r="C555" s="4" t="s">
        <v>833</v>
      </c>
      <c r="D555" s="5" t="s">
        <v>30</v>
      </c>
      <c r="I555" s="1" t="n">
        <v>40</v>
      </c>
      <c r="J555" s="1" t="n">
        <v>40</v>
      </c>
    </row>
    <row r="556" customFormat="false" ht="15.75" hidden="false" customHeight="true" outlineLevel="0" collapsed="false">
      <c r="A556" s="3" t="n">
        <v>555</v>
      </c>
      <c r="B556" s="4" t="s">
        <v>832</v>
      </c>
      <c r="C556" s="4" t="s">
        <v>833</v>
      </c>
      <c r="D556" s="5" t="s">
        <v>30</v>
      </c>
      <c r="I556" s="1" t="n">
        <v>40</v>
      </c>
      <c r="J556" s="1" t="n">
        <v>40</v>
      </c>
    </row>
    <row r="557" customFormat="false" ht="15.75" hidden="false" customHeight="true" outlineLevel="0" collapsed="false">
      <c r="A557" s="3" t="n">
        <v>556</v>
      </c>
      <c r="B557" s="4" t="s">
        <v>834</v>
      </c>
      <c r="C557" s="4" t="s">
        <v>835</v>
      </c>
      <c r="D557" s="5" t="s">
        <v>30</v>
      </c>
      <c r="I557" s="1" t="n">
        <v>40</v>
      </c>
      <c r="J557" s="1" t="n">
        <v>40</v>
      </c>
    </row>
    <row r="558" customFormat="false" ht="15.75" hidden="false" customHeight="true" outlineLevel="0" collapsed="false">
      <c r="A558" s="3" t="n">
        <v>557</v>
      </c>
      <c r="B558" s="4" t="s">
        <v>836</v>
      </c>
      <c r="C558" s="4" t="s">
        <v>837</v>
      </c>
      <c r="D558" s="5" t="s">
        <v>13</v>
      </c>
      <c r="I558" s="1" t="n">
        <v>100</v>
      </c>
      <c r="J558" s="1" t="n">
        <v>100</v>
      </c>
    </row>
    <row r="559" customFormat="false" ht="15.75" hidden="false" customHeight="true" outlineLevel="0" collapsed="false">
      <c r="A559" s="3" t="n">
        <v>558</v>
      </c>
      <c r="B559" s="4" t="s">
        <v>836</v>
      </c>
      <c r="C559" s="4" t="s">
        <v>837</v>
      </c>
      <c r="D559" s="5" t="s">
        <v>13</v>
      </c>
      <c r="I559" s="1" t="n">
        <v>100</v>
      </c>
      <c r="J559" s="1" t="n">
        <v>100</v>
      </c>
    </row>
    <row r="560" customFormat="false" ht="15.75" hidden="false" customHeight="true" outlineLevel="0" collapsed="false">
      <c r="A560" s="3" t="n">
        <v>559</v>
      </c>
      <c r="B560" s="4" t="s">
        <v>838</v>
      </c>
      <c r="C560" s="4" t="s">
        <v>839</v>
      </c>
      <c r="D560" s="5" t="s">
        <v>30</v>
      </c>
      <c r="I560" s="1" t="n">
        <v>50</v>
      </c>
      <c r="J560" s="1" t="n">
        <v>40</v>
      </c>
    </row>
    <row r="561" customFormat="false" ht="15.75" hidden="false" customHeight="true" outlineLevel="0" collapsed="false">
      <c r="A561" s="3" t="n">
        <v>560</v>
      </c>
      <c r="B561" s="4" t="s">
        <v>840</v>
      </c>
      <c r="C561" s="4" t="s">
        <v>841</v>
      </c>
      <c r="D561" s="5" t="s">
        <v>13</v>
      </c>
      <c r="I561" s="1" t="n">
        <v>80</v>
      </c>
      <c r="J561" s="1" t="n">
        <v>80</v>
      </c>
    </row>
    <row r="562" customFormat="false" ht="15.75" hidden="false" customHeight="true" outlineLevel="0" collapsed="false">
      <c r="A562" s="3" t="n">
        <v>561</v>
      </c>
      <c r="B562" s="4" t="s">
        <v>840</v>
      </c>
      <c r="C562" s="4" t="s">
        <v>841</v>
      </c>
      <c r="D562" s="5" t="s">
        <v>13</v>
      </c>
      <c r="I562" s="1" t="n">
        <v>80</v>
      </c>
      <c r="J562" s="1" t="n">
        <v>80</v>
      </c>
    </row>
    <row r="563" customFormat="false" ht="15.75" hidden="false" customHeight="true" outlineLevel="0" collapsed="false">
      <c r="A563" s="3" t="n">
        <v>562</v>
      </c>
      <c r="B563" s="4" t="s">
        <v>840</v>
      </c>
      <c r="C563" s="4" t="s">
        <v>841</v>
      </c>
      <c r="D563" s="5" t="s">
        <v>13</v>
      </c>
      <c r="I563" s="1" t="n">
        <v>80</v>
      </c>
      <c r="J563" s="1" t="n">
        <v>80</v>
      </c>
    </row>
    <row r="564" customFormat="false" ht="15.75" hidden="false" customHeight="true" outlineLevel="0" collapsed="false">
      <c r="A564" s="3" t="n">
        <v>563</v>
      </c>
      <c r="B564" s="4" t="s">
        <v>842</v>
      </c>
      <c r="C564" s="4" t="s">
        <v>843</v>
      </c>
      <c r="D564" s="5" t="s">
        <v>13</v>
      </c>
      <c r="I564" s="1" t="n">
        <v>100</v>
      </c>
      <c r="J564" s="1" t="n">
        <v>100</v>
      </c>
    </row>
    <row r="565" customFormat="false" ht="15.75" hidden="false" customHeight="true" outlineLevel="0" collapsed="false">
      <c r="A565" s="3" t="n">
        <v>564</v>
      </c>
      <c r="B565" s="4" t="s">
        <v>844</v>
      </c>
      <c r="C565" s="4" t="s">
        <v>845</v>
      </c>
      <c r="D565" s="5" t="s">
        <v>13</v>
      </c>
      <c r="I565" s="1" t="n">
        <v>-9999</v>
      </c>
      <c r="J565" s="1" t="n">
        <v>100</v>
      </c>
    </row>
    <row r="566" customFormat="false" ht="15.75" hidden="false" customHeight="true" outlineLevel="0" collapsed="false">
      <c r="A566" s="3" t="n">
        <v>565</v>
      </c>
      <c r="B566" s="4" t="s">
        <v>846</v>
      </c>
      <c r="C566" s="4" t="s">
        <v>847</v>
      </c>
      <c r="D566" s="5" t="s">
        <v>13</v>
      </c>
      <c r="I566" s="1" t="n">
        <v>-9999</v>
      </c>
      <c r="J566" s="1" t="n">
        <v>100</v>
      </c>
    </row>
    <row r="567" customFormat="false" ht="15.75" hidden="false" customHeight="true" outlineLevel="0" collapsed="false">
      <c r="A567" s="3" t="n">
        <v>566</v>
      </c>
      <c r="B567" s="4" t="s">
        <v>848</v>
      </c>
      <c r="C567" s="4" t="s">
        <v>849</v>
      </c>
      <c r="D567" s="5" t="s">
        <v>13</v>
      </c>
      <c r="I567" s="1" t="n">
        <v>-9999</v>
      </c>
      <c r="J567" s="1" t="n">
        <v>100</v>
      </c>
    </row>
    <row r="568" customFormat="false" ht="15.75" hidden="false" customHeight="true" outlineLevel="0" collapsed="false">
      <c r="A568" s="3" t="n">
        <v>567</v>
      </c>
      <c r="B568" s="4" t="s">
        <v>848</v>
      </c>
      <c r="C568" s="4" t="s">
        <v>850</v>
      </c>
      <c r="D568" s="5" t="s">
        <v>13</v>
      </c>
      <c r="I568" s="1" t="n">
        <v>-9999</v>
      </c>
      <c r="J568" s="1" t="n">
        <v>90</v>
      </c>
    </row>
    <row r="569" customFormat="false" ht="15.75" hidden="false" customHeight="true" outlineLevel="0" collapsed="false">
      <c r="A569" s="3" t="n">
        <v>568</v>
      </c>
      <c r="B569" s="4" t="s">
        <v>851</v>
      </c>
      <c r="C569" s="4" t="s">
        <v>852</v>
      </c>
      <c r="D569" s="5" t="s">
        <v>13</v>
      </c>
      <c r="I569" s="1" t="n">
        <v>-9999</v>
      </c>
      <c r="J569" s="1" t="n">
        <v>100</v>
      </c>
    </row>
    <row r="570" customFormat="false" ht="15.75" hidden="false" customHeight="true" outlineLevel="0" collapsed="false">
      <c r="A570" s="3" t="n">
        <v>569</v>
      </c>
      <c r="B570" s="4" t="s">
        <v>853</v>
      </c>
      <c r="C570" s="4" t="s">
        <v>854</v>
      </c>
      <c r="D570" s="5" t="s">
        <v>13</v>
      </c>
      <c r="I570" s="1" t="n">
        <v>-9999</v>
      </c>
      <c r="J570" s="1" t="n">
        <v>100</v>
      </c>
    </row>
    <row r="571" customFormat="false" ht="15.75" hidden="false" customHeight="true" outlineLevel="0" collapsed="false">
      <c r="A571" s="3" t="n">
        <v>570</v>
      </c>
      <c r="B571" s="4" t="s">
        <v>855</v>
      </c>
      <c r="C571" s="4" t="s">
        <v>856</v>
      </c>
      <c r="D571" s="5" t="s">
        <v>13</v>
      </c>
      <c r="I571" s="1" t="n">
        <v>-9999</v>
      </c>
      <c r="J571" s="1" t="n">
        <v>40</v>
      </c>
    </row>
    <row r="572" customFormat="false" ht="15.75" hidden="false" customHeight="true" outlineLevel="0" collapsed="false">
      <c r="A572" s="3" t="n">
        <v>571</v>
      </c>
      <c r="B572" s="4" t="s">
        <v>857</v>
      </c>
      <c r="C572" s="4" t="s">
        <v>857</v>
      </c>
      <c r="D572" s="5" t="s">
        <v>13</v>
      </c>
      <c r="I572" s="1" t="n">
        <v>100</v>
      </c>
      <c r="J572" s="1" t="n">
        <v>100</v>
      </c>
    </row>
    <row r="573" customFormat="false" ht="15.75" hidden="false" customHeight="true" outlineLevel="0" collapsed="false">
      <c r="A573" s="3" t="n">
        <v>572</v>
      </c>
      <c r="B573" s="4" t="s">
        <v>857</v>
      </c>
      <c r="C573" s="4" t="s">
        <v>857</v>
      </c>
      <c r="D573" s="5" t="s">
        <v>13</v>
      </c>
      <c r="I573" s="1" t="n">
        <v>100</v>
      </c>
      <c r="J573" s="1" t="n">
        <v>100</v>
      </c>
    </row>
    <row r="574" customFormat="false" ht="15.75" hidden="false" customHeight="true" outlineLevel="0" collapsed="false">
      <c r="A574" s="3" t="n">
        <v>573</v>
      </c>
      <c r="B574" s="4" t="s">
        <v>857</v>
      </c>
      <c r="C574" s="4" t="s">
        <v>857</v>
      </c>
      <c r="D574" s="5" t="s">
        <v>13</v>
      </c>
      <c r="I574" s="1" t="n">
        <v>100</v>
      </c>
      <c r="J574" s="1" t="n">
        <v>100</v>
      </c>
    </row>
    <row r="575" customFormat="false" ht="15.75" hidden="false" customHeight="true" outlineLevel="0" collapsed="false">
      <c r="A575" s="3" t="n">
        <v>574</v>
      </c>
      <c r="B575" s="4" t="s">
        <v>858</v>
      </c>
      <c r="C575" s="4" t="s">
        <v>859</v>
      </c>
      <c r="D575" s="5" t="s">
        <v>13</v>
      </c>
      <c r="I575" s="1" t="n">
        <v>-9999</v>
      </c>
      <c r="J575" s="1" t="n">
        <v>100</v>
      </c>
    </row>
    <row r="576" customFormat="false" ht="15.75" hidden="false" customHeight="true" outlineLevel="0" collapsed="false">
      <c r="A576" s="3" t="n">
        <v>575</v>
      </c>
      <c r="B576" s="4" t="s">
        <v>858</v>
      </c>
      <c r="C576" s="4" t="s">
        <v>859</v>
      </c>
      <c r="D576" s="5" t="s">
        <v>13</v>
      </c>
      <c r="I576" s="1" t="n">
        <v>-9999</v>
      </c>
      <c r="J576" s="1" t="n">
        <v>100</v>
      </c>
    </row>
    <row r="577" customFormat="false" ht="15.75" hidden="false" customHeight="true" outlineLevel="0" collapsed="false">
      <c r="A577" s="3" t="n">
        <v>576</v>
      </c>
      <c r="B577" s="4" t="s">
        <v>860</v>
      </c>
      <c r="C577" s="4" t="s">
        <v>861</v>
      </c>
      <c r="D577" s="5" t="s">
        <v>13</v>
      </c>
      <c r="I577" s="1" t="n">
        <v>-9999</v>
      </c>
      <c r="J577" s="1" t="n">
        <v>100</v>
      </c>
    </row>
    <row r="578" customFormat="false" ht="15.75" hidden="false" customHeight="true" outlineLevel="0" collapsed="false">
      <c r="A578" s="3" t="n">
        <v>577</v>
      </c>
      <c r="B578" s="4" t="s">
        <v>862</v>
      </c>
      <c r="C578" s="4" t="s">
        <v>863</v>
      </c>
      <c r="D578" s="5" t="s">
        <v>13</v>
      </c>
      <c r="I578" s="1" t="n">
        <v>-9999</v>
      </c>
      <c r="J578" s="1" t="n">
        <v>100</v>
      </c>
    </row>
    <row r="579" customFormat="false" ht="15.75" hidden="false" customHeight="true" outlineLevel="0" collapsed="false">
      <c r="A579" s="3" t="n">
        <v>578</v>
      </c>
      <c r="B579" s="4" t="s">
        <v>864</v>
      </c>
      <c r="C579" s="4" t="s">
        <v>864</v>
      </c>
      <c r="D579" s="5" t="s">
        <v>13</v>
      </c>
      <c r="I579" s="1" t="n">
        <v>100</v>
      </c>
      <c r="J579" s="1" t="n">
        <v>100</v>
      </c>
    </row>
    <row r="580" customFormat="false" ht="15.75" hidden="false" customHeight="true" outlineLevel="0" collapsed="false">
      <c r="A580" s="3" t="n">
        <v>579</v>
      </c>
      <c r="B580" s="4" t="s">
        <v>864</v>
      </c>
      <c r="C580" s="4" t="s">
        <v>864</v>
      </c>
      <c r="D580" s="5" t="s">
        <v>13</v>
      </c>
      <c r="I580" s="1" t="n">
        <v>100</v>
      </c>
      <c r="J580" s="1" t="n">
        <v>100</v>
      </c>
    </row>
    <row r="581" customFormat="false" ht="15.75" hidden="false" customHeight="true" outlineLevel="0" collapsed="false">
      <c r="A581" s="3" t="n">
        <v>580</v>
      </c>
      <c r="B581" s="4" t="s">
        <v>865</v>
      </c>
      <c r="C581" s="4" t="s">
        <v>866</v>
      </c>
      <c r="D581" s="5" t="s">
        <v>13</v>
      </c>
      <c r="I581" s="1" t="n">
        <v>-9999</v>
      </c>
      <c r="J581" s="1" t="n">
        <v>100</v>
      </c>
    </row>
    <row r="582" customFormat="false" ht="15.75" hidden="false" customHeight="true" outlineLevel="0" collapsed="false">
      <c r="A582" s="3" t="n">
        <v>581</v>
      </c>
      <c r="B582" s="4" t="s">
        <v>867</v>
      </c>
      <c r="C582" s="4" t="s">
        <v>868</v>
      </c>
      <c r="D582" s="5" t="s">
        <v>13</v>
      </c>
      <c r="I582" s="1" t="n">
        <v>100</v>
      </c>
      <c r="J582" s="1" t="n">
        <v>100</v>
      </c>
    </row>
    <row r="583" customFormat="false" ht="15.75" hidden="false" customHeight="true" outlineLevel="0" collapsed="false">
      <c r="A583" s="3" t="n">
        <v>582</v>
      </c>
      <c r="B583" s="4" t="s">
        <v>869</v>
      </c>
      <c r="C583" s="4" t="s">
        <v>870</v>
      </c>
      <c r="D583" s="5" t="s">
        <v>30</v>
      </c>
      <c r="I583" s="1" t="n">
        <v>-9999</v>
      </c>
      <c r="J583" s="1" t="n">
        <v>40</v>
      </c>
    </row>
    <row r="584" customFormat="false" ht="15.75" hidden="false" customHeight="true" outlineLevel="0" collapsed="false">
      <c r="A584" s="3" t="n">
        <v>583</v>
      </c>
      <c r="B584" s="4" t="s">
        <v>871</v>
      </c>
      <c r="C584" s="4" t="s">
        <v>872</v>
      </c>
      <c r="D584" s="5" t="s">
        <v>13</v>
      </c>
      <c r="I584" s="1" t="n">
        <v>-9999</v>
      </c>
      <c r="J584" s="1" t="n">
        <v>90</v>
      </c>
    </row>
    <row r="585" customFormat="false" ht="15.75" hidden="false" customHeight="true" outlineLevel="0" collapsed="false">
      <c r="A585" s="3" t="n">
        <v>584</v>
      </c>
      <c r="B585" s="4" t="s">
        <v>873</v>
      </c>
      <c r="C585" s="4" t="s">
        <v>874</v>
      </c>
      <c r="D585" s="5" t="s">
        <v>30</v>
      </c>
      <c r="I585" s="1" t="n">
        <v>40</v>
      </c>
      <c r="J585" s="1" t="n">
        <v>40</v>
      </c>
    </row>
    <row r="586" customFormat="false" ht="15.75" hidden="false" customHeight="true" outlineLevel="0" collapsed="false">
      <c r="A586" s="3" t="n">
        <v>585</v>
      </c>
      <c r="B586" s="4" t="s">
        <v>875</v>
      </c>
      <c r="C586" s="4" t="s">
        <v>876</v>
      </c>
      <c r="D586" s="5" t="s">
        <v>13</v>
      </c>
      <c r="I586" s="1" t="n">
        <v>-9999</v>
      </c>
      <c r="J586" s="1" t="n">
        <v>80</v>
      </c>
    </row>
    <row r="587" customFormat="false" ht="15.75" hidden="false" customHeight="true" outlineLevel="0" collapsed="false">
      <c r="A587" s="3" t="n">
        <v>586</v>
      </c>
      <c r="B587" s="4" t="s">
        <v>877</v>
      </c>
      <c r="C587" s="4" t="s">
        <v>878</v>
      </c>
      <c r="D587" s="5" t="s">
        <v>13</v>
      </c>
      <c r="I587" s="1" t="n">
        <v>100</v>
      </c>
      <c r="J587" s="1" t="n">
        <v>100</v>
      </c>
    </row>
    <row r="588" customFormat="false" ht="15.75" hidden="false" customHeight="true" outlineLevel="0" collapsed="false">
      <c r="A588" s="3" t="n">
        <v>587</v>
      </c>
      <c r="B588" s="4" t="s">
        <v>877</v>
      </c>
      <c r="C588" s="4" t="s">
        <v>878</v>
      </c>
      <c r="D588" s="5" t="s">
        <v>13</v>
      </c>
      <c r="I588" s="1" t="n">
        <v>100</v>
      </c>
      <c r="J588" s="1" t="n">
        <v>100</v>
      </c>
    </row>
    <row r="589" customFormat="false" ht="15.75" hidden="false" customHeight="true" outlineLevel="0" collapsed="false">
      <c r="A589" s="3" t="n">
        <v>588</v>
      </c>
      <c r="B589" s="4" t="s">
        <v>877</v>
      </c>
      <c r="C589" s="4" t="s">
        <v>878</v>
      </c>
      <c r="D589" s="5" t="s">
        <v>13</v>
      </c>
      <c r="I589" s="1" t="n">
        <v>100</v>
      </c>
      <c r="J589" s="1" t="n">
        <v>100</v>
      </c>
    </row>
    <row r="590" customFormat="false" ht="15.75" hidden="false" customHeight="true" outlineLevel="0" collapsed="false">
      <c r="A590" s="3" t="n">
        <v>589</v>
      </c>
      <c r="B590" s="4" t="s">
        <v>879</v>
      </c>
      <c r="C590" s="4" t="s">
        <v>880</v>
      </c>
      <c r="D590" s="5" t="s">
        <v>30</v>
      </c>
      <c r="I590" s="1" t="n">
        <v>40</v>
      </c>
      <c r="J590" s="1" t="n">
        <v>40</v>
      </c>
    </row>
    <row r="591" customFormat="false" ht="15.75" hidden="false" customHeight="true" outlineLevel="0" collapsed="false">
      <c r="A591" s="3" t="n">
        <v>590</v>
      </c>
      <c r="B591" s="4" t="s">
        <v>879</v>
      </c>
      <c r="C591" s="4" t="s">
        <v>880</v>
      </c>
      <c r="D591" s="5" t="s">
        <v>30</v>
      </c>
      <c r="I591" s="1" t="n">
        <v>40</v>
      </c>
      <c r="J591" s="1" t="n">
        <v>40</v>
      </c>
    </row>
    <row r="592" customFormat="false" ht="15.75" hidden="false" customHeight="true" outlineLevel="0" collapsed="false">
      <c r="A592" s="3" t="n">
        <v>591</v>
      </c>
      <c r="B592" s="4" t="s">
        <v>881</v>
      </c>
      <c r="C592" s="4" t="s">
        <v>882</v>
      </c>
      <c r="D592" s="5" t="s">
        <v>13</v>
      </c>
      <c r="I592" s="1" t="n">
        <v>100</v>
      </c>
      <c r="J592" s="1" t="n">
        <v>100</v>
      </c>
    </row>
    <row r="593" customFormat="false" ht="15.75" hidden="false" customHeight="true" outlineLevel="0" collapsed="false">
      <c r="A593" s="3" t="n">
        <v>592</v>
      </c>
      <c r="B593" s="4" t="s">
        <v>883</v>
      </c>
      <c r="C593" s="4" t="s">
        <v>884</v>
      </c>
      <c r="D593" s="5" t="s">
        <v>13</v>
      </c>
      <c r="I593" s="1" t="n">
        <v>-9999</v>
      </c>
      <c r="J593" s="1" t="n">
        <v>100</v>
      </c>
    </row>
    <row r="594" customFormat="false" ht="15.75" hidden="false" customHeight="true" outlineLevel="0" collapsed="false">
      <c r="A594" s="3" t="n">
        <v>593</v>
      </c>
      <c r="B594" s="4" t="s">
        <v>885</v>
      </c>
      <c r="C594" s="4" t="s">
        <v>886</v>
      </c>
      <c r="D594" s="5" t="s">
        <v>13</v>
      </c>
      <c r="I594" s="1" t="n">
        <v>-9999</v>
      </c>
      <c r="J594" s="1" t="n">
        <v>100</v>
      </c>
    </row>
    <row r="595" customFormat="false" ht="15.75" hidden="false" customHeight="true" outlineLevel="0" collapsed="false">
      <c r="A595" s="3" t="n">
        <v>594</v>
      </c>
      <c r="B595" s="4" t="s">
        <v>887</v>
      </c>
      <c r="C595" s="4" t="s">
        <v>888</v>
      </c>
      <c r="D595" s="5" t="s">
        <v>13</v>
      </c>
      <c r="I595" s="1" t="n">
        <v>-9999</v>
      </c>
      <c r="J595" s="1" t="n">
        <v>100</v>
      </c>
    </row>
    <row r="596" customFormat="false" ht="15.75" hidden="false" customHeight="true" outlineLevel="0" collapsed="false">
      <c r="A596" s="3" t="n">
        <v>595</v>
      </c>
      <c r="B596" s="4" t="s">
        <v>889</v>
      </c>
      <c r="C596" s="4" t="s">
        <v>890</v>
      </c>
      <c r="D596" s="5" t="s">
        <v>13</v>
      </c>
      <c r="I596" s="1" t="n">
        <v>90</v>
      </c>
      <c r="J596" s="1" t="n">
        <v>90</v>
      </c>
    </row>
    <row r="597" customFormat="false" ht="15.75" hidden="false" customHeight="true" outlineLevel="0" collapsed="false">
      <c r="A597" s="3" t="n">
        <v>596</v>
      </c>
      <c r="B597" s="4" t="s">
        <v>891</v>
      </c>
      <c r="C597" s="4" t="s">
        <v>892</v>
      </c>
      <c r="D597" s="5" t="s">
        <v>13</v>
      </c>
      <c r="I597" s="1" t="n">
        <v>-9999</v>
      </c>
      <c r="J597" s="1" t="n">
        <v>90</v>
      </c>
    </row>
    <row r="598" customFormat="false" ht="15.75" hidden="false" customHeight="true" outlineLevel="0" collapsed="false">
      <c r="A598" s="3" t="n">
        <v>597</v>
      </c>
      <c r="B598" s="4" t="s">
        <v>893</v>
      </c>
      <c r="C598" s="4" t="s">
        <v>894</v>
      </c>
      <c r="D598" s="5" t="s">
        <v>30</v>
      </c>
      <c r="I598" s="1" t="n">
        <v>-9999</v>
      </c>
      <c r="J598" s="1" t="n">
        <v>40</v>
      </c>
    </row>
    <row r="599" customFormat="false" ht="15.75" hidden="false" customHeight="true" outlineLevel="0" collapsed="false">
      <c r="A599" s="3" t="n">
        <v>598</v>
      </c>
      <c r="B599" s="4" t="s">
        <v>895</v>
      </c>
      <c r="C599" s="4" t="s">
        <v>896</v>
      </c>
      <c r="D599" s="5" t="s">
        <v>13</v>
      </c>
      <c r="I599" s="1" t="n">
        <v>-9999</v>
      </c>
      <c r="J599" s="1" t="n">
        <v>90</v>
      </c>
    </row>
    <row r="600" customFormat="false" ht="15.75" hidden="false" customHeight="true" outlineLevel="0" collapsed="false">
      <c r="A600" s="3" t="n">
        <v>599</v>
      </c>
      <c r="B600" s="4" t="s">
        <v>897</v>
      </c>
      <c r="C600" s="4" t="s">
        <v>898</v>
      </c>
      <c r="D600" s="5" t="s">
        <v>13</v>
      </c>
      <c r="I600" s="1" t="n">
        <v>-9999</v>
      </c>
      <c r="J600" s="1" t="n">
        <v>100</v>
      </c>
    </row>
    <row r="601" customFormat="false" ht="15.75" hidden="false" customHeight="true" outlineLevel="0" collapsed="false">
      <c r="A601" s="3" t="n">
        <v>600</v>
      </c>
      <c r="B601" s="4" t="s">
        <v>899</v>
      </c>
      <c r="C601" s="4" t="s">
        <v>900</v>
      </c>
      <c r="D601" s="5" t="s">
        <v>13</v>
      </c>
      <c r="I601" s="1" t="n">
        <v>40</v>
      </c>
      <c r="J601" s="1" t="n">
        <v>40</v>
      </c>
    </row>
    <row r="602" customFormat="false" ht="15.75" hidden="false" customHeight="true" outlineLevel="0" collapsed="false">
      <c r="A602" s="3" t="n">
        <v>601</v>
      </c>
      <c r="B602" s="4" t="s">
        <v>901</v>
      </c>
      <c r="C602" s="4" t="s">
        <v>902</v>
      </c>
      <c r="D602" s="5" t="s">
        <v>30</v>
      </c>
      <c r="I602" s="1" t="n">
        <v>-9999</v>
      </c>
      <c r="J602" s="1" t="n">
        <v>40</v>
      </c>
    </row>
    <row r="603" customFormat="false" ht="15.75" hidden="false" customHeight="true" outlineLevel="0" collapsed="false">
      <c r="A603" s="3" t="n">
        <v>602</v>
      </c>
      <c r="B603" s="4" t="s">
        <v>903</v>
      </c>
      <c r="C603" s="4" t="s">
        <v>904</v>
      </c>
      <c r="D603" s="5" t="s">
        <v>13</v>
      </c>
      <c r="I603" s="1" t="n">
        <v>100</v>
      </c>
      <c r="J603" s="1" t="n">
        <v>100</v>
      </c>
    </row>
    <row r="604" customFormat="false" ht="15.75" hidden="false" customHeight="true" outlineLevel="0" collapsed="false">
      <c r="A604" s="3" t="n">
        <v>603</v>
      </c>
      <c r="B604" s="4" t="s">
        <v>905</v>
      </c>
      <c r="C604" s="4" t="s">
        <v>906</v>
      </c>
      <c r="D604" s="5" t="s">
        <v>13</v>
      </c>
      <c r="I604" s="1" t="n">
        <v>100</v>
      </c>
      <c r="J604" s="1" t="n">
        <v>100</v>
      </c>
    </row>
    <row r="605" customFormat="false" ht="15.75" hidden="false" customHeight="true" outlineLevel="0" collapsed="false">
      <c r="A605" s="3" t="n">
        <v>604</v>
      </c>
      <c r="B605" s="4" t="s">
        <v>907</v>
      </c>
      <c r="C605" s="4" t="s">
        <v>908</v>
      </c>
      <c r="D605" s="5" t="s">
        <v>13</v>
      </c>
      <c r="I605" s="1" t="n">
        <v>-9999</v>
      </c>
      <c r="J605" s="1" t="n">
        <v>100</v>
      </c>
    </row>
    <row r="606" customFormat="false" ht="15.75" hidden="false" customHeight="true" outlineLevel="0" collapsed="false">
      <c r="A606" s="3" t="n">
        <v>605</v>
      </c>
      <c r="B606" s="4" t="s">
        <v>907</v>
      </c>
      <c r="C606" s="4" t="s">
        <v>908</v>
      </c>
      <c r="D606" s="5" t="s">
        <v>13</v>
      </c>
      <c r="I606" s="1" t="n">
        <v>-9999</v>
      </c>
      <c r="J606" s="1" t="n">
        <v>100</v>
      </c>
    </row>
    <row r="607" customFormat="false" ht="15.75" hidden="false" customHeight="true" outlineLevel="0" collapsed="false">
      <c r="A607" s="3" t="n">
        <v>606</v>
      </c>
      <c r="B607" s="4" t="s">
        <v>909</v>
      </c>
      <c r="C607" s="4" t="s">
        <v>910</v>
      </c>
      <c r="D607" s="5" t="s">
        <v>13</v>
      </c>
      <c r="I607" s="1" t="n">
        <v>-9999</v>
      </c>
      <c r="J607" s="1" t="n">
        <v>40</v>
      </c>
    </row>
    <row r="608" customFormat="false" ht="15.75" hidden="false" customHeight="true" outlineLevel="0" collapsed="false">
      <c r="A608" s="3" t="n">
        <v>607</v>
      </c>
      <c r="B608" s="4" t="s">
        <v>911</v>
      </c>
      <c r="C608" s="4" t="s">
        <v>912</v>
      </c>
      <c r="D608" s="5" t="s">
        <v>13</v>
      </c>
      <c r="I608" s="1" t="n">
        <v>-9999</v>
      </c>
      <c r="J608" s="1" t="n">
        <v>90</v>
      </c>
    </row>
    <row r="609" customFormat="false" ht="15.75" hidden="false" customHeight="true" outlineLevel="0" collapsed="false">
      <c r="A609" s="3" t="n">
        <v>608</v>
      </c>
      <c r="B609" s="4" t="s">
        <v>913</v>
      </c>
      <c r="C609" s="4" t="s">
        <v>914</v>
      </c>
      <c r="D609" s="5" t="s">
        <v>13</v>
      </c>
      <c r="I609" s="1" t="n">
        <v>-9999</v>
      </c>
      <c r="J609" s="1" t="n">
        <v>100</v>
      </c>
    </row>
    <row r="610" customFormat="false" ht="15.75" hidden="false" customHeight="true" outlineLevel="0" collapsed="false">
      <c r="A610" s="3" t="n">
        <v>609</v>
      </c>
      <c r="B610" s="4" t="s">
        <v>915</v>
      </c>
      <c r="C610" s="4" t="s">
        <v>916</v>
      </c>
      <c r="D610" s="5" t="s">
        <v>13</v>
      </c>
      <c r="I610" s="1" t="n">
        <v>90</v>
      </c>
      <c r="J610" s="1" t="n">
        <v>100</v>
      </c>
    </row>
    <row r="611" customFormat="false" ht="15.75" hidden="false" customHeight="true" outlineLevel="0" collapsed="false">
      <c r="A611" s="3" t="n">
        <v>610</v>
      </c>
      <c r="B611" s="4" t="s">
        <v>917</v>
      </c>
      <c r="C611" s="4" t="s">
        <v>918</v>
      </c>
      <c r="D611" s="5" t="s">
        <v>13</v>
      </c>
      <c r="I611" s="1" t="n">
        <v>-9999</v>
      </c>
      <c r="J611" s="1" t="n">
        <v>100</v>
      </c>
    </row>
    <row r="612" customFormat="false" ht="15.75" hidden="false" customHeight="true" outlineLevel="0" collapsed="false">
      <c r="A612" s="3" t="n">
        <v>611</v>
      </c>
      <c r="B612" s="4" t="s">
        <v>919</v>
      </c>
      <c r="C612" s="4" t="s">
        <v>920</v>
      </c>
      <c r="D612" s="5" t="s">
        <v>13</v>
      </c>
      <c r="I612" s="1" t="n">
        <v>-9999</v>
      </c>
      <c r="J612" s="1" t="n">
        <v>100</v>
      </c>
    </row>
    <row r="613" customFormat="false" ht="15.75" hidden="false" customHeight="true" outlineLevel="0" collapsed="false">
      <c r="A613" s="3" t="n">
        <v>612</v>
      </c>
      <c r="B613" s="4" t="s">
        <v>921</v>
      </c>
      <c r="C613" s="4" t="s">
        <v>922</v>
      </c>
      <c r="D613" s="5" t="s">
        <v>13</v>
      </c>
      <c r="I613" s="1" t="n">
        <v>-9999</v>
      </c>
      <c r="J613" s="1" t="n">
        <v>100</v>
      </c>
    </row>
    <row r="614" customFormat="false" ht="15.75" hidden="false" customHeight="true" outlineLevel="0" collapsed="false">
      <c r="A614" s="3" t="n">
        <v>613</v>
      </c>
      <c r="B614" s="4" t="s">
        <v>923</v>
      </c>
      <c r="C614" s="4" t="s">
        <v>924</v>
      </c>
      <c r="D614" s="5" t="s">
        <v>30</v>
      </c>
      <c r="I614" s="1" t="n">
        <v>-9999</v>
      </c>
      <c r="J614" s="1" t="n">
        <v>90</v>
      </c>
    </row>
    <row r="615" customFormat="false" ht="15.75" hidden="false" customHeight="true" outlineLevel="0" collapsed="false">
      <c r="A615" s="3" t="n">
        <v>614</v>
      </c>
      <c r="B615" s="4" t="s">
        <v>923</v>
      </c>
      <c r="C615" s="4" t="s">
        <v>924</v>
      </c>
      <c r="D615" s="5" t="s">
        <v>30</v>
      </c>
      <c r="I615" s="1" t="n">
        <v>-9999</v>
      </c>
      <c r="J615" s="1" t="n">
        <v>90</v>
      </c>
    </row>
    <row r="616" customFormat="false" ht="15.75" hidden="false" customHeight="true" outlineLevel="0" collapsed="false">
      <c r="A616" s="3" t="n">
        <v>615</v>
      </c>
      <c r="B616" s="4" t="s">
        <v>923</v>
      </c>
      <c r="C616" s="4" t="s">
        <v>925</v>
      </c>
      <c r="D616" s="5" t="s">
        <v>13</v>
      </c>
      <c r="I616" s="1" t="n">
        <v>90</v>
      </c>
      <c r="J616" s="1" t="n">
        <v>90</v>
      </c>
    </row>
    <row r="617" customFormat="false" ht="15.75" hidden="false" customHeight="true" outlineLevel="0" collapsed="false">
      <c r="A617" s="3" t="n">
        <v>616</v>
      </c>
      <c r="B617" s="4" t="s">
        <v>923</v>
      </c>
      <c r="C617" s="4" t="s">
        <v>925</v>
      </c>
      <c r="D617" s="5" t="s">
        <v>13</v>
      </c>
      <c r="I617" s="1" t="n">
        <v>90</v>
      </c>
      <c r="J617" s="1" t="n">
        <v>90</v>
      </c>
    </row>
    <row r="618" customFormat="false" ht="15.75" hidden="false" customHeight="true" outlineLevel="0" collapsed="false">
      <c r="A618" s="3" t="n">
        <v>617</v>
      </c>
      <c r="B618" s="4" t="s">
        <v>923</v>
      </c>
      <c r="C618" s="4" t="s">
        <v>926</v>
      </c>
      <c r="D618" s="5" t="s">
        <v>13</v>
      </c>
      <c r="I618" s="1" t="n">
        <v>90</v>
      </c>
      <c r="J618" s="1" t="n">
        <v>90</v>
      </c>
    </row>
    <row r="619" customFormat="false" ht="15.75" hidden="false" customHeight="true" outlineLevel="0" collapsed="false">
      <c r="A619" s="3" t="n">
        <v>618</v>
      </c>
      <c r="B619" s="4" t="s">
        <v>927</v>
      </c>
      <c r="C619" s="4" t="s">
        <v>928</v>
      </c>
      <c r="D619" s="5" t="s">
        <v>30</v>
      </c>
      <c r="I619" s="1" t="n">
        <v>40</v>
      </c>
      <c r="J619" s="1" t="n">
        <v>40</v>
      </c>
    </row>
    <row r="620" customFormat="false" ht="15.75" hidden="false" customHeight="true" outlineLevel="0" collapsed="false">
      <c r="A620" s="3" t="n">
        <v>619</v>
      </c>
      <c r="B620" s="4" t="s">
        <v>929</v>
      </c>
      <c r="C620" s="4" t="s">
        <v>930</v>
      </c>
      <c r="D620" s="5" t="s">
        <v>13</v>
      </c>
      <c r="I620" s="1" t="n">
        <v>-9999</v>
      </c>
      <c r="J620" s="1" t="n">
        <v>100</v>
      </c>
    </row>
    <row r="621" customFormat="false" ht="15.75" hidden="false" customHeight="true" outlineLevel="0" collapsed="false">
      <c r="A621" s="3" t="n">
        <v>620</v>
      </c>
      <c r="B621" s="4" t="s">
        <v>931</v>
      </c>
      <c r="C621" s="4" t="s">
        <v>932</v>
      </c>
      <c r="D621" s="5" t="s">
        <v>13</v>
      </c>
      <c r="I621" s="1" t="n">
        <v>-9999</v>
      </c>
      <c r="J621" s="1" t="n">
        <v>100</v>
      </c>
    </row>
    <row r="622" customFormat="false" ht="15.75" hidden="false" customHeight="true" outlineLevel="0" collapsed="false">
      <c r="A622" s="3" t="n">
        <v>621</v>
      </c>
      <c r="B622" s="4" t="s">
        <v>933</v>
      </c>
      <c r="C622" s="4" t="s">
        <v>934</v>
      </c>
      <c r="D622" s="5" t="s">
        <v>13</v>
      </c>
      <c r="I622" s="1" t="n">
        <v>-9999</v>
      </c>
      <c r="J622" s="1" t="n">
        <v>100</v>
      </c>
    </row>
    <row r="623" customFormat="false" ht="15.75" hidden="false" customHeight="true" outlineLevel="0" collapsed="false">
      <c r="A623" s="3" t="n">
        <v>622</v>
      </c>
      <c r="B623" s="4" t="s">
        <v>933</v>
      </c>
      <c r="C623" s="4" t="s">
        <v>934</v>
      </c>
      <c r="D623" s="5" t="s">
        <v>13</v>
      </c>
      <c r="I623" s="1" t="n">
        <v>-9999</v>
      </c>
      <c r="J623" s="1" t="n">
        <v>100</v>
      </c>
    </row>
    <row r="624" customFormat="false" ht="15.75" hidden="false" customHeight="true" outlineLevel="0" collapsed="false">
      <c r="A624" s="3" t="n">
        <v>623</v>
      </c>
      <c r="B624" s="4" t="s">
        <v>935</v>
      </c>
      <c r="C624" s="4" t="s">
        <v>936</v>
      </c>
      <c r="D624" s="5" t="s">
        <v>13</v>
      </c>
      <c r="I624" s="1" t="n">
        <v>-9999</v>
      </c>
      <c r="J624" s="1" t="n">
        <v>100</v>
      </c>
    </row>
    <row r="625" customFormat="false" ht="15.75" hidden="false" customHeight="true" outlineLevel="0" collapsed="false">
      <c r="A625" s="3" t="n">
        <v>624</v>
      </c>
      <c r="B625" s="4" t="s">
        <v>937</v>
      </c>
      <c r="C625" s="4" t="s">
        <v>938</v>
      </c>
      <c r="D625" s="5" t="s">
        <v>13</v>
      </c>
      <c r="I625" s="1" t="n">
        <v>-9999</v>
      </c>
      <c r="J625" s="1" t="n">
        <v>100</v>
      </c>
    </row>
    <row r="626" customFormat="false" ht="15.75" hidden="false" customHeight="true" outlineLevel="0" collapsed="false">
      <c r="A626" s="3" t="n">
        <v>625</v>
      </c>
      <c r="B626" s="4" t="s">
        <v>939</v>
      </c>
      <c r="C626" s="4" t="s">
        <v>940</v>
      </c>
      <c r="D626" s="5" t="s">
        <v>30</v>
      </c>
      <c r="I626" s="1" t="n">
        <v>40</v>
      </c>
      <c r="J626" s="1" t="n">
        <v>40</v>
      </c>
    </row>
    <row r="627" customFormat="false" ht="15.75" hidden="false" customHeight="true" outlineLevel="0" collapsed="false">
      <c r="A627" s="3" t="n">
        <v>626</v>
      </c>
      <c r="B627" s="4" t="s">
        <v>941</v>
      </c>
      <c r="C627" s="4" t="s">
        <v>942</v>
      </c>
      <c r="D627" s="5" t="s">
        <v>13</v>
      </c>
      <c r="I627" s="1" t="n">
        <v>-9999</v>
      </c>
      <c r="J627" s="1" t="n">
        <v>100</v>
      </c>
    </row>
    <row r="628" customFormat="false" ht="15.75" hidden="false" customHeight="true" outlineLevel="0" collapsed="false">
      <c r="A628" s="3" t="n">
        <v>627</v>
      </c>
      <c r="B628" s="4" t="s">
        <v>943</v>
      </c>
      <c r="C628" s="4" t="s">
        <v>944</v>
      </c>
      <c r="D628" s="5" t="s">
        <v>30</v>
      </c>
      <c r="I628" s="1" t="n">
        <v>40</v>
      </c>
      <c r="J628" s="1" t="n">
        <v>40</v>
      </c>
    </row>
    <row r="629" customFormat="false" ht="15.75" hidden="false" customHeight="true" outlineLevel="0" collapsed="false">
      <c r="A629" s="3" t="n">
        <v>628</v>
      </c>
      <c r="B629" s="4" t="s">
        <v>943</v>
      </c>
      <c r="C629" s="4" t="s">
        <v>945</v>
      </c>
      <c r="D629" s="5" t="s">
        <v>30</v>
      </c>
      <c r="I629" s="1" t="n">
        <v>40</v>
      </c>
      <c r="J629" s="1" t="n">
        <v>40</v>
      </c>
    </row>
    <row r="630" customFormat="false" ht="15.75" hidden="false" customHeight="true" outlineLevel="0" collapsed="false">
      <c r="A630" s="3" t="n">
        <v>629</v>
      </c>
      <c r="B630" s="4" t="s">
        <v>943</v>
      </c>
      <c r="C630" s="4" t="s">
        <v>946</v>
      </c>
      <c r="D630" s="5" t="s">
        <v>13</v>
      </c>
      <c r="I630" s="1" t="n">
        <v>100</v>
      </c>
      <c r="J630" s="1" t="n">
        <v>100</v>
      </c>
    </row>
    <row r="631" customFormat="false" ht="15.75" hidden="false" customHeight="true" outlineLevel="0" collapsed="false">
      <c r="A631" s="3" t="n">
        <v>630</v>
      </c>
      <c r="B631" s="4" t="s">
        <v>947</v>
      </c>
      <c r="C631" s="4" t="s">
        <v>946</v>
      </c>
      <c r="D631" s="5" t="s">
        <v>13</v>
      </c>
      <c r="I631" s="1" t="n">
        <v>100</v>
      </c>
      <c r="J631" s="1" t="n">
        <v>100</v>
      </c>
    </row>
    <row r="632" customFormat="false" ht="15.75" hidden="false" customHeight="true" outlineLevel="0" collapsed="false">
      <c r="A632" s="3" t="n">
        <v>631</v>
      </c>
      <c r="B632" s="4" t="s">
        <v>947</v>
      </c>
      <c r="C632" s="4" t="s">
        <v>946</v>
      </c>
      <c r="D632" s="5" t="s">
        <v>13</v>
      </c>
      <c r="I632" s="1" t="n">
        <v>100</v>
      </c>
      <c r="J632" s="1" t="n">
        <v>100</v>
      </c>
    </row>
    <row r="633" customFormat="false" ht="15.75" hidden="false" customHeight="true" outlineLevel="0" collapsed="false">
      <c r="A633" s="3" t="n">
        <v>632</v>
      </c>
      <c r="B633" s="4" t="s">
        <v>947</v>
      </c>
      <c r="C633" s="4" t="s">
        <v>946</v>
      </c>
      <c r="D633" s="5" t="s">
        <v>13</v>
      </c>
      <c r="I633" s="1" t="n">
        <v>100</v>
      </c>
      <c r="J633" s="1" t="n">
        <v>100</v>
      </c>
    </row>
    <row r="634" customFormat="false" ht="15.75" hidden="false" customHeight="true" outlineLevel="0" collapsed="false">
      <c r="A634" s="3" t="n">
        <v>633</v>
      </c>
      <c r="B634" s="4" t="s">
        <v>948</v>
      </c>
      <c r="C634" s="4" t="s">
        <v>949</v>
      </c>
      <c r="D634" s="5" t="s">
        <v>13</v>
      </c>
      <c r="I634" s="1" t="n">
        <v>-9999</v>
      </c>
      <c r="J634" s="1" t="n">
        <v>90</v>
      </c>
    </row>
    <row r="635" customFormat="false" ht="15.75" hidden="false" customHeight="true" outlineLevel="0" collapsed="false">
      <c r="A635" s="3" t="n">
        <v>634</v>
      </c>
      <c r="B635" s="4" t="s">
        <v>950</v>
      </c>
      <c r="C635" s="4" t="s">
        <v>951</v>
      </c>
      <c r="D635" s="5" t="s">
        <v>30</v>
      </c>
      <c r="I635" s="1" t="n">
        <v>-9999</v>
      </c>
      <c r="J635" s="1" t="n">
        <v>40</v>
      </c>
    </row>
    <row r="636" customFormat="false" ht="15.75" hidden="false" customHeight="true" outlineLevel="0" collapsed="false">
      <c r="A636" s="3" t="n">
        <v>635</v>
      </c>
      <c r="B636" s="4" t="s">
        <v>952</v>
      </c>
      <c r="C636" s="4" t="s">
        <v>946</v>
      </c>
      <c r="D636" s="5" t="s">
        <v>13</v>
      </c>
      <c r="I636" s="1" t="n">
        <v>-9999</v>
      </c>
      <c r="J636" s="1" t="n">
        <v>90</v>
      </c>
    </row>
    <row r="637" customFormat="false" ht="15.75" hidden="false" customHeight="true" outlineLevel="0" collapsed="false">
      <c r="A637" s="3" t="n">
        <v>636</v>
      </c>
      <c r="B637" s="4" t="s">
        <v>953</v>
      </c>
      <c r="C637" s="4" t="s">
        <v>954</v>
      </c>
      <c r="D637" s="5" t="s">
        <v>13</v>
      </c>
      <c r="I637" s="1" t="n">
        <v>-9999</v>
      </c>
      <c r="J637" s="1" t="n">
        <v>100</v>
      </c>
    </row>
    <row r="638" customFormat="false" ht="15.75" hidden="false" customHeight="true" outlineLevel="0" collapsed="false">
      <c r="A638" s="3" t="n">
        <v>637</v>
      </c>
      <c r="B638" s="4" t="s">
        <v>953</v>
      </c>
      <c r="C638" s="4" t="s">
        <v>954</v>
      </c>
      <c r="D638" s="5" t="s">
        <v>13</v>
      </c>
      <c r="I638" s="1" t="n">
        <v>-9999</v>
      </c>
      <c r="J638" s="1" t="n">
        <v>100</v>
      </c>
    </row>
    <row r="639" customFormat="false" ht="15.75" hidden="false" customHeight="true" outlineLevel="0" collapsed="false">
      <c r="A639" s="3" t="n">
        <v>638</v>
      </c>
      <c r="B639" s="4" t="s">
        <v>955</v>
      </c>
      <c r="C639" s="4" t="s">
        <v>956</v>
      </c>
      <c r="D639" s="5" t="s">
        <v>13</v>
      </c>
      <c r="I639" s="1" t="n">
        <v>-9999</v>
      </c>
      <c r="J639" s="1" t="n">
        <v>100</v>
      </c>
    </row>
    <row r="640" customFormat="false" ht="15.75" hidden="false" customHeight="true" outlineLevel="0" collapsed="false">
      <c r="A640" s="3" t="n">
        <v>639</v>
      </c>
      <c r="B640" s="4" t="s">
        <v>955</v>
      </c>
      <c r="C640" s="4" t="s">
        <v>956</v>
      </c>
      <c r="D640" s="5" t="s">
        <v>13</v>
      </c>
      <c r="I640" s="1" t="n">
        <v>-9999</v>
      </c>
      <c r="J640" s="1" t="n">
        <v>100</v>
      </c>
    </row>
    <row r="641" customFormat="false" ht="15.75" hidden="false" customHeight="true" outlineLevel="0" collapsed="false">
      <c r="A641" s="3" t="n">
        <v>640</v>
      </c>
      <c r="B641" s="4" t="s">
        <v>957</v>
      </c>
      <c r="C641" s="4" t="s">
        <v>958</v>
      </c>
      <c r="D641" s="5" t="s">
        <v>13</v>
      </c>
      <c r="I641" s="1" t="n">
        <v>-9999</v>
      </c>
      <c r="J641" s="1" t="n">
        <v>90</v>
      </c>
    </row>
    <row r="642" customFormat="false" ht="15.75" hidden="false" customHeight="true" outlineLevel="0" collapsed="false">
      <c r="A642" s="3" t="n">
        <v>641</v>
      </c>
      <c r="B642" s="4" t="s">
        <v>959</v>
      </c>
      <c r="C642" s="4" t="s">
        <v>960</v>
      </c>
      <c r="D642" s="5" t="s">
        <v>30</v>
      </c>
      <c r="I642" s="1" t="n">
        <v>40</v>
      </c>
      <c r="J642" s="1" t="n">
        <v>40</v>
      </c>
    </row>
    <row r="643" customFormat="false" ht="15.75" hidden="false" customHeight="true" outlineLevel="0" collapsed="false">
      <c r="A643" s="3" t="n">
        <v>642</v>
      </c>
      <c r="B643" s="4" t="s">
        <v>959</v>
      </c>
      <c r="C643" s="4" t="s">
        <v>960</v>
      </c>
      <c r="D643" s="5" t="s">
        <v>30</v>
      </c>
      <c r="I643" s="1" t="n">
        <v>40</v>
      </c>
      <c r="J643" s="1" t="n">
        <v>40</v>
      </c>
    </row>
    <row r="644" customFormat="false" ht="15.75" hidden="false" customHeight="true" outlineLevel="0" collapsed="false">
      <c r="A644" s="3" t="n">
        <v>643</v>
      </c>
      <c r="B644" s="4" t="s">
        <v>961</v>
      </c>
      <c r="C644" s="4" t="s">
        <v>962</v>
      </c>
      <c r="D644" s="5" t="s">
        <v>13</v>
      </c>
      <c r="I644" s="1" t="n">
        <v>-9999</v>
      </c>
      <c r="J644" s="1" t="n">
        <v>100</v>
      </c>
    </row>
    <row r="645" customFormat="false" ht="15.75" hidden="false" customHeight="true" outlineLevel="0" collapsed="false">
      <c r="A645" s="3" t="n">
        <v>644</v>
      </c>
      <c r="B645" s="4" t="s">
        <v>963</v>
      </c>
      <c r="C645" s="4" t="s">
        <v>964</v>
      </c>
      <c r="D645" s="5" t="s">
        <v>13</v>
      </c>
      <c r="I645" s="1" t="n">
        <v>-9999</v>
      </c>
      <c r="J645" s="1" t="n">
        <v>100</v>
      </c>
    </row>
    <row r="646" customFormat="false" ht="15.75" hidden="false" customHeight="true" outlineLevel="0" collapsed="false">
      <c r="A646" s="3" t="n">
        <v>645</v>
      </c>
      <c r="B646" s="4" t="s">
        <v>965</v>
      </c>
      <c r="C646" s="4" t="s">
        <v>966</v>
      </c>
      <c r="D646" s="5" t="s">
        <v>13</v>
      </c>
      <c r="I646" s="1" t="n">
        <v>40</v>
      </c>
      <c r="J646" s="1" t="n">
        <v>90</v>
      </c>
    </row>
    <row r="647" customFormat="false" ht="15.75" hidden="false" customHeight="true" outlineLevel="0" collapsed="false">
      <c r="A647" s="3" t="n">
        <v>646</v>
      </c>
      <c r="B647" s="4" t="s">
        <v>967</v>
      </c>
      <c r="C647" s="4" t="s">
        <v>968</v>
      </c>
      <c r="D647" s="5" t="s">
        <v>13</v>
      </c>
      <c r="I647" s="1" t="n">
        <v>-9999</v>
      </c>
      <c r="J647" s="1" t="n">
        <v>100</v>
      </c>
    </row>
    <row r="648" customFormat="false" ht="15.75" hidden="false" customHeight="true" outlineLevel="0" collapsed="false">
      <c r="A648" s="3" t="n">
        <v>647</v>
      </c>
      <c r="B648" s="4" t="s">
        <v>969</v>
      </c>
      <c r="C648" s="4" t="s">
        <v>970</v>
      </c>
      <c r="D648" s="5" t="s">
        <v>13</v>
      </c>
      <c r="I648" s="1" t="n">
        <v>-9999</v>
      </c>
      <c r="J648" s="1" t="n">
        <v>100</v>
      </c>
    </row>
    <row r="649" customFormat="false" ht="15.75" hidden="false" customHeight="true" outlineLevel="0" collapsed="false">
      <c r="A649" s="3" t="n">
        <v>648</v>
      </c>
      <c r="B649" s="4" t="s">
        <v>971</v>
      </c>
      <c r="C649" s="4" t="s">
        <v>972</v>
      </c>
      <c r="D649" s="5" t="s">
        <v>13</v>
      </c>
      <c r="I649" s="1" t="n">
        <v>-9999</v>
      </c>
      <c r="J649" s="1" t="n">
        <v>100</v>
      </c>
    </row>
    <row r="650" customFormat="false" ht="15.75" hidden="false" customHeight="true" outlineLevel="0" collapsed="false">
      <c r="A650" s="3" t="n">
        <v>649</v>
      </c>
      <c r="B650" s="4" t="s">
        <v>973</v>
      </c>
      <c r="C650" s="4" t="s">
        <v>974</v>
      </c>
      <c r="D650" s="5" t="s">
        <v>13</v>
      </c>
      <c r="I650" s="1" t="n">
        <v>100</v>
      </c>
      <c r="J650" s="1" t="n">
        <v>100</v>
      </c>
    </row>
    <row r="651" customFormat="false" ht="15.75" hidden="false" customHeight="true" outlineLevel="0" collapsed="false">
      <c r="A651" s="3" t="n">
        <v>650</v>
      </c>
      <c r="B651" s="4" t="s">
        <v>975</v>
      </c>
      <c r="C651" s="4" t="s">
        <v>976</v>
      </c>
      <c r="D651" s="5" t="s">
        <v>13</v>
      </c>
      <c r="I651" s="1" t="n">
        <v>40</v>
      </c>
      <c r="J651" s="1" t="n">
        <v>40</v>
      </c>
    </row>
    <row r="652" customFormat="false" ht="15.75" hidden="false" customHeight="true" outlineLevel="0" collapsed="false">
      <c r="A652" s="3" t="n">
        <v>651</v>
      </c>
      <c r="B652" s="4" t="s">
        <v>977</v>
      </c>
      <c r="C652" s="4" t="s">
        <v>978</v>
      </c>
      <c r="D652" s="5" t="s">
        <v>13</v>
      </c>
      <c r="I652" s="1" t="n">
        <v>100</v>
      </c>
      <c r="J652" s="1" t="n">
        <v>100</v>
      </c>
    </row>
    <row r="653" customFormat="false" ht="15.75" hidden="false" customHeight="true" outlineLevel="0" collapsed="false">
      <c r="A653" s="3" t="n">
        <v>652</v>
      </c>
      <c r="B653" s="4" t="s">
        <v>977</v>
      </c>
      <c r="C653" s="4" t="s">
        <v>978</v>
      </c>
      <c r="D653" s="5" t="s">
        <v>13</v>
      </c>
      <c r="I653" s="1" t="n">
        <v>100</v>
      </c>
      <c r="J653" s="1" t="n">
        <v>100</v>
      </c>
    </row>
    <row r="654" customFormat="false" ht="15.75" hidden="false" customHeight="true" outlineLevel="0" collapsed="false">
      <c r="A654" s="3" t="n">
        <v>653</v>
      </c>
      <c r="B654" s="4" t="s">
        <v>977</v>
      </c>
      <c r="C654" s="4" t="s">
        <v>978</v>
      </c>
      <c r="D654" s="5" t="s">
        <v>13</v>
      </c>
      <c r="I654" s="1" t="n">
        <v>100</v>
      </c>
      <c r="J654" s="1" t="n">
        <v>100</v>
      </c>
    </row>
    <row r="655" customFormat="false" ht="15.75" hidden="false" customHeight="true" outlineLevel="0" collapsed="false">
      <c r="A655" s="3" t="n">
        <v>654</v>
      </c>
      <c r="B655" s="4" t="s">
        <v>979</v>
      </c>
      <c r="C655" s="4" t="s">
        <v>980</v>
      </c>
      <c r="D655" s="5" t="s">
        <v>30</v>
      </c>
      <c r="I655" s="1" t="n">
        <v>40</v>
      </c>
      <c r="J655" s="1" t="n">
        <v>40</v>
      </c>
    </row>
    <row r="656" customFormat="false" ht="15.75" hidden="false" customHeight="true" outlineLevel="0" collapsed="false">
      <c r="A656" s="3" t="n">
        <v>655</v>
      </c>
      <c r="B656" s="4" t="s">
        <v>979</v>
      </c>
      <c r="C656" s="4" t="s">
        <v>980</v>
      </c>
      <c r="D656" s="5" t="s">
        <v>30</v>
      </c>
      <c r="I656" s="1" t="n">
        <v>40</v>
      </c>
      <c r="J656" s="1" t="n">
        <v>40</v>
      </c>
    </row>
    <row r="657" customFormat="false" ht="15.75" hidden="false" customHeight="true" outlineLevel="0" collapsed="false">
      <c r="A657" s="3" t="n">
        <v>656</v>
      </c>
      <c r="B657" s="4" t="s">
        <v>981</v>
      </c>
      <c r="C657" s="4" t="s">
        <v>982</v>
      </c>
      <c r="D657" s="5" t="s">
        <v>13</v>
      </c>
      <c r="I657" s="1" t="n">
        <v>-9999</v>
      </c>
      <c r="J657" s="1" t="n">
        <v>100</v>
      </c>
    </row>
    <row r="658" customFormat="false" ht="15.75" hidden="false" customHeight="true" outlineLevel="0" collapsed="false">
      <c r="A658" s="3" t="n">
        <v>657</v>
      </c>
      <c r="B658" s="4" t="s">
        <v>983</v>
      </c>
      <c r="C658" s="4" t="s">
        <v>984</v>
      </c>
      <c r="D658" s="5" t="s">
        <v>13</v>
      </c>
      <c r="I658" s="1" t="n">
        <v>-9999</v>
      </c>
      <c r="J658" s="1" t="n">
        <v>100</v>
      </c>
    </row>
    <row r="659" customFormat="false" ht="15.75" hidden="false" customHeight="true" outlineLevel="0" collapsed="false">
      <c r="A659" s="3" t="n">
        <v>658</v>
      </c>
      <c r="B659" s="4" t="s">
        <v>985</v>
      </c>
      <c r="C659" s="4" t="s">
        <v>986</v>
      </c>
      <c r="D659" s="5" t="s">
        <v>30</v>
      </c>
      <c r="I659" s="1" t="n">
        <v>40</v>
      </c>
      <c r="J659" s="1" t="n">
        <v>40</v>
      </c>
    </row>
    <row r="660" customFormat="false" ht="15.75" hidden="false" customHeight="true" outlineLevel="0" collapsed="false">
      <c r="A660" s="3" t="n">
        <v>659</v>
      </c>
      <c r="B660" s="4" t="s">
        <v>987</v>
      </c>
      <c r="C660" s="4" t="s">
        <v>988</v>
      </c>
      <c r="D660" s="5" t="s">
        <v>13</v>
      </c>
      <c r="I660" s="1" t="n">
        <v>-9999</v>
      </c>
      <c r="J660" s="1" t="n">
        <v>100</v>
      </c>
    </row>
    <row r="661" customFormat="false" ht="15.75" hidden="false" customHeight="true" outlineLevel="0" collapsed="false">
      <c r="A661" s="3" t="n">
        <v>660</v>
      </c>
      <c r="B661" s="4" t="s">
        <v>987</v>
      </c>
      <c r="C661" s="4" t="s">
        <v>988</v>
      </c>
      <c r="D661" s="5" t="s">
        <v>13</v>
      </c>
      <c r="I661" s="1" t="n">
        <v>-9999</v>
      </c>
      <c r="J661" s="1" t="n">
        <v>100</v>
      </c>
    </row>
    <row r="662" customFormat="false" ht="15.75" hidden="false" customHeight="true" outlineLevel="0" collapsed="false">
      <c r="A662" s="3" t="n">
        <v>661</v>
      </c>
      <c r="B662" s="4" t="s">
        <v>989</v>
      </c>
      <c r="C662" s="4" t="s">
        <v>990</v>
      </c>
      <c r="D662" s="5" t="s">
        <v>30</v>
      </c>
      <c r="I662" s="1" t="n">
        <v>-9999</v>
      </c>
      <c r="J662" s="1" t="n">
        <v>40</v>
      </c>
    </row>
    <row r="663" customFormat="false" ht="15.75" hidden="false" customHeight="true" outlineLevel="0" collapsed="false">
      <c r="A663" s="3" t="n">
        <v>662</v>
      </c>
      <c r="B663" s="4" t="s">
        <v>989</v>
      </c>
      <c r="C663" s="4" t="s">
        <v>991</v>
      </c>
      <c r="D663" s="5" t="s">
        <v>13</v>
      </c>
      <c r="I663" s="1" t="n">
        <v>90</v>
      </c>
      <c r="J663" s="1" t="n">
        <v>90</v>
      </c>
    </row>
    <row r="664" customFormat="false" ht="15.75" hidden="false" customHeight="true" outlineLevel="0" collapsed="false">
      <c r="A664" s="3" t="n">
        <v>663</v>
      </c>
      <c r="B664" s="4" t="s">
        <v>989</v>
      </c>
      <c r="C664" s="4" t="s">
        <v>991</v>
      </c>
      <c r="D664" s="5" t="s">
        <v>13</v>
      </c>
      <c r="I664" s="1" t="n">
        <v>90</v>
      </c>
      <c r="J664" s="1" t="n">
        <v>90</v>
      </c>
    </row>
    <row r="665" customFormat="false" ht="15.75" hidden="false" customHeight="true" outlineLevel="0" collapsed="false">
      <c r="A665" s="3" t="n">
        <v>664</v>
      </c>
      <c r="B665" s="4" t="s">
        <v>992</v>
      </c>
      <c r="C665" s="4" t="s">
        <v>991</v>
      </c>
      <c r="D665" s="5" t="s">
        <v>13</v>
      </c>
      <c r="I665" s="1" t="n">
        <v>90</v>
      </c>
      <c r="J665" s="1" t="n">
        <v>90</v>
      </c>
    </row>
    <row r="666" customFormat="false" ht="15.75" hidden="false" customHeight="true" outlineLevel="0" collapsed="false">
      <c r="A666" s="3" t="n">
        <v>665</v>
      </c>
      <c r="B666" s="4" t="s">
        <v>992</v>
      </c>
      <c r="C666" s="4" t="s">
        <v>991</v>
      </c>
      <c r="D666" s="5" t="s">
        <v>13</v>
      </c>
      <c r="I666" s="1" t="n">
        <v>90</v>
      </c>
      <c r="J666" s="1" t="n">
        <v>90</v>
      </c>
    </row>
    <row r="667" customFormat="false" ht="15.75" hidden="false" customHeight="true" outlineLevel="0" collapsed="false">
      <c r="A667" s="3" t="n">
        <v>666</v>
      </c>
      <c r="B667" s="4" t="s">
        <v>993</v>
      </c>
      <c r="C667" s="4" t="s">
        <v>994</v>
      </c>
      <c r="D667" s="5" t="s">
        <v>13</v>
      </c>
      <c r="I667" s="1" t="n">
        <v>-9999</v>
      </c>
      <c r="J667" s="1" t="n">
        <v>100</v>
      </c>
    </row>
    <row r="668" customFormat="false" ht="15.75" hidden="false" customHeight="true" outlineLevel="0" collapsed="false">
      <c r="A668" s="3" t="n">
        <v>667</v>
      </c>
      <c r="B668" s="4" t="s">
        <v>995</v>
      </c>
      <c r="C668" s="4" t="s">
        <v>996</v>
      </c>
      <c r="D668" s="5" t="s">
        <v>13</v>
      </c>
      <c r="I668" s="1" t="n">
        <v>-9999</v>
      </c>
      <c r="J668" s="1" t="n">
        <v>100</v>
      </c>
    </row>
    <row r="669" customFormat="false" ht="15.75" hidden="false" customHeight="true" outlineLevel="0" collapsed="false">
      <c r="A669" s="3" t="n">
        <v>668</v>
      </c>
      <c r="B669" s="4" t="s">
        <v>997</v>
      </c>
      <c r="C669" s="4" t="s">
        <v>997</v>
      </c>
      <c r="D669" s="5" t="s">
        <v>13</v>
      </c>
      <c r="I669" s="1" t="n">
        <v>-9999</v>
      </c>
      <c r="J669" s="1" t="n">
        <v>100</v>
      </c>
    </row>
    <row r="670" customFormat="false" ht="15.75" hidden="false" customHeight="true" outlineLevel="0" collapsed="false">
      <c r="A670" s="3" t="n">
        <v>669</v>
      </c>
      <c r="B670" s="4" t="s">
        <v>998</v>
      </c>
      <c r="C670" s="4" t="s">
        <v>999</v>
      </c>
      <c r="D670" s="5" t="s">
        <v>13</v>
      </c>
      <c r="I670" s="1" t="n">
        <v>-9999</v>
      </c>
      <c r="J670" s="1" t="n">
        <v>100</v>
      </c>
    </row>
    <row r="671" customFormat="false" ht="15.75" hidden="false" customHeight="true" outlineLevel="0" collapsed="false">
      <c r="A671" s="3" t="n">
        <v>670</v>
      </c>
      <c r="B671" s="4" t="s">
        <v>1000</v>
      </c>
      <c r="C671" s="4" t="s">
        <v>1001</v>
      </c>
      <c r="D671" s="5" t="s">
        <v>13</v>
      </c>
      <c r="I671" s="1" t="n">
        <v>-9999</v>
      </c>
      <c r="J671" s="1" t="n">
        <v>100</v>
      </c>
    </row>
    <row r="672" customFormat="false" ht="15.75" hidden="false" customHeight="true" outlineLevel="0" collapsed="false">
      <c r="A672" s="3" t="n">
        <v>671</v>
      </c>
      <c r="B672" s="4" t="s">
        <v>1002</v>
      </c>
      <c r="C672" s="4" t="s">
        <v>1003</v>
      </c>
      <c r="D672" s="5" t="s">
        <v>13</v>
      </c>
      <c r="I672" s="1" t="n">
        <v>-9999</v>
      </c>
      <c r="J672" s="1" t="n">
        <v>100</v>
      </c>
    </row>
    <row r="673" customFormat="false" ht="15.75" hidden="false" customHeight="true" outlineLevel="0" collapsed="false">
      <c r="A673" s="3" t="n">
        <v>672</v>
      </c>
      <c r="B673" s="4" t="s">
        <v>1004</v>
      </c>
      <c r="C673" s="4" t="s">
        <v>1005</v>
      </c>
      <c r="D673" s="5" t="s">
        <v>13</v>
      </c>
      <c r="I673" s="1" t="n">
        <v>-9999</v>
      </c>
      <c r="J673" s="1" t="n">
        <v>100</v>
      </c>
    </row>
    <row r="674" customFormat="false" ht="15.75" hidden="false" customHeight="true" outlineLevel="0" collapsed="false">
      <c r="A674" s="3" t="n">
        <v>673</v>
      </c>
      <c r="B674" s="4" t="s">
        <v>1006</v>
      </c>
      <c r="C674" s="4" t="s">
        <v>1007</v>
      </c>
      <c r="D674" s="5" t="s">
        <v>13</v>
      </c>
      <c r="I674" s="1" t="n">
        <v>-9999</v>
      </c>
      <c r="J674" s="1" t="n">
        <v>100</v>
      </c>
    </row>
    <row r="675" customFormat="false" ht="15.75" hidden="false" customHeight="true" outlineLevel="0" collapsed="false">
      <c r="A675" s="3" t="n">
        <v>674</v>
      </c>
      <c r="B675" s="4" t="s">
        <v>1008</v>
      </c>
      <c r="C675" s="4" t="s">
        <v>1009</v>
      </c>
      <c r="D675" s="5" t="s">
        <v>30</v>
      </c>
      <c r="I675" s="1" t="n">
        <v>40</v>
      </c>
      <c r="J675" s="1" t="n">
        <v>40</v>
      </c>
    </row>
    <row r="676" customFormat="false" ht="15.75" hidden="false" customHeight="true" outlineLevel="0" collapsed="false">
      <c r="A676" s="3" t="n">
        <v>675</v>
      </c>
      <c r="B676" s="4" t="s">
        <v>1010</v>
      </c>
      <c r="C676" s="4" t="s">
        <v>1011</v>
      </c>
      <c r="D676" s="5" t="s">
        <v>13</v>
      </c>
      <c r="I676" s="1" t="n">
        <v>-9999</v>
      </c>
      <c r="J676" s="1" t="n">
        <v>100</v>
      </c>
    </row>
    <row r="677" customFormat="false" ht="15.75" hidden="false" customHeight="true" outlineLevel="0" collapsed="false">
      <c r="A677" s="3" t="n">
        <v>676</v>
      </c>
      <c r="B677" s="4" t="s">
        <v>1012</v>
      </c>
      <c r="C677" s="4" t="s">
        <v>1013</v>
      </c>
      <c r="D677" s="5" t="s">
        <v>13</v>
      </c>
      <c r="I677" s="1" t="n">
        <v>-9999</v>
      </c>
      <c r="J677" s="1" t="n">
        <v>90</v>
      </c>
    </row>
    <row r="678" customFormat="false" ht="15.75" hidden="false" customHeight="true" outlineLevel="0" collapsed="false">
      <c r="A678" s="3" t="n">
        <v>677</v>
      </c>
      <c r="B678" s="4" t="s">
        <v>1014</v>
      </c>
      <c r="C678" s="4" t="s">
        <v>1015</v>
      </c>
      <c r="D678" s="5" t="s">
        <v>13</v>
      </c>
      <c r="I678" s="1" t="n">
        <v>-9999</v>
      </c>
      <c r="J678" s="1" t="n">
        <v>100</v>
      </c>
    </row>
    <row r="679" customFormat="false" ht="15.75" hidden="false" customHeight="true" outlineLevel="0" collapsed="false">
      <c r="A679" s="3" t="n">
        <v>678</v>
      </c>
      <c r="B679" s="4" t="s">
        <v>1016</v>
      </c>
      <c r="C679" s="4" t="s">
        <v>1016</v>
      </c>
      <c r="D679" s="5" t="s">
        <v>13</v>
      </c>
      <c r="I679" s="1" t="n">
        <v>-9999</v>
      </c>
      <c r="J679" s="1" t="n">
        <v>100</v>
      </c>
    </row>
    <row r="680" customFormat="false" ht="15.75" hidden="false" customHeight="true" outlineLevel="0" collapsed="false">
      <c r="A680" s="3" t="n">
        <v>679</v>
      </c>
      <c r="B680" s="4" t="s">
        <v>1017</v>
      </c>
      <c r="C680" s="4" t="s">
        <v>1018</v>
      </c>
      <c r="D680" s="5" t="s">
        <v>13</v>
      </c>
      <c r="I680" s="1" t="n">
        <v>-9999</v>
      </c>
      <c r="J680" s="1" t="n">
        <v>90</v>
      </c>
    </row>
    <row r="681" customFormat="false" ht="15.75" hidden="false" customHeight="true" outlineLevel="0" collapsed="false">
      <c r="A681" s="3" t="n">
        <v>680</v>
      </c>
      <c r="B681" s="4" t="s">
        <v>1019</v>
      </c>
      <c r="C681" s="4" t="s">
        <v>1020</v>
      </c>
      <c r="D681" s="5" t="s">
        <v>13</v>
      </c>
      <c r="I681" s="1" t="n">
        <v>-9999</v>
      </c>
      <c r="J681" s="1" t="n">
        <v>100</v>
      </c>
    </row>
    <row r="682" customFormat="false" ht="15.75" hidden="false" customHeight="true" outlineLevel="0" collapsed="false">
      <c r="A682" s="3" t="n">
        <v>681</v>
      </c>
      <c r="B682" s="4" t="s">
        <v>1021</v>
      </c>
      <c r="C682" s="4" t="s">
        <v>1022</v>
      </c>
      <c r="D682" s="5" t="s">
        <v>13</v>
      </c>
      <c r="I682" s="1" t="n">
        <v>-9999</v>
      </c>
      <c r="J682" s="1" t="n">
        <v>100</v>
      </c>
    </row>
    <row r="683" customFormat="false" ht="15.75" hidden="false" customHeight="true" outlineLevel="0" collapsed="false">
      <c r="A683" s="3" t="n">
        <v>682</v>
      </c>
      <c r="B683" s="4" t="s">
        <v>1023</v>
      </c>
      <c r="C683" s="4" t="s">
        <v>1024</v>
      </c>
      <c r="D683" s="5" t="s">
        <v>13</v>
      </c>
      <c r="I683" s="1" t="n">
        <v>-9999</v>
      </c>
      <c r="J683" s="1" t="n">
        <v>100</v>
      </c>
    </row>
    <row r="684" customFormat="false" ht="15.75" hidden="false" customHeight="true" outlineLevel="0" collapsed="false">
      <c r="A684" s="3" t="n">
        <v>683</v>
      </c>
      <c r="B684" s="4" t="s">
        <v>1025</v>
      </c>
      <c r="C684" s="4" t="s">
        <v>1026</v>
      </c>
      <c r="D684" s="5" t="s">
        <v>13</v>
      </c>
      <c r="I684" s="1" t="n">
        <v>-9999</v>
      </c>
      <c r="J684" s="1" t="n">
        <v>100</v>
      </c>
    </row>
    <row r="685" customFormat="false" ht="15.75" hidden="false" customHeight="true" outlineLevel="0" collapsed="false">
      <c r="A685" s="3" t="n">
        <v>684</v>
      </c>
      <c r="B685" s="4" t="s">
        <v>1027</v>
      </c>
      <c r="C685" s="4" t="s">
        <v>1028</v>
      </c>
      <c r="D685" s="5" t="s">
        <v>13</v>
      </c>
      <c r="I685" s="1" t="n">
        <v>-9999</v>
      </c>
      <c r="J685" s="1" t="n">
        <v>100</v>
      </c>
    </row>
    <row r="686" customFormat="false" ht="15.75" hidden="false" customHeight="true" outlineLevel="0" collapsed="false">
      <c r="A686" s="3" t="n">
        <v>685</v>
      </c>
      <c r="B686" s="4" t="s">
        <v>1027</v>
      </c>
      <c r="C686" s="4" t="s">
        <v>1028</v>
      </c>
      <c r="D686" s="5" t="s">
        <v>13</v>
      </c>
      <c r="I686" s="1" t="n">
        <v>-9999</v>
      </c>
      <c r="J686" s="1" t="n">
        <v>100</v>
      </c>
    </row>
    <row r="687" customFormat="false" ht="15.75" hidden="false" customHeight="true" outlineLevel="0" collapsed="false">
      <c r="A687" s="3" t="n">
        <v>686</v>
      </c>
      <c r="B687" s="4" t="s">
        <v>1027</v>
      </c>
      <c r="C687" s="4" t="s">
        <v>1028</v>
      </c>
      <c r="D687" s="5" t="s">
        <v>13</v>
      </c>
      <c r="I687" s="1" t="n">
        <v>-9999</v>
      </c>
      <c r="J687" s="1" t="n">
        <v>100</v>
      </c>
    </row>
    <row r="688" customFormat="false" ht="15.75" hidden="false" customHeight="true" outlineLevel="0" collapsed="false">
      <c r="A688" s="3" t="n">
        <v>687</v>
      </c>
      <c r="B688" s="4" t="s">
        <v>1027</v>
      </c>
      <c r="C688" s="4" t="s">
        <v>1029</v>
      </c>
      <c r="D688" s="5" t="s">
        <v>30</v>
      </c>
      <c r="I688" s="1" t="n">
        <v>-9999</v>
      </c>
      <c r="J688" s="1" t="n">
        <v>40</v>
      </c>
    </row>
    <row r="689" customFormat="false" ht="15.75" hidden="false" customHeight="true" outlineLevel="0" collapsed="false">
      <c r="A689" s="3" t="n">
        <v>688</v>
      </c>
      <c r="B689" s="4" t="s">
        <v>1030</v>
      </c>
      <c r="C689" s="4" t="s">
        <v>1031</v>
      </c>
      <c r="D689" s="5" t="s">
        <v>13</v>
      </c>
      <c r="I689" s="1" t="n">
        <v>-9999</v>
      </c>
      <c r="J689" s="1" t="n">
        <v>100</v>
      </c>
    </row>
    <row r="690" customFormat="false" ht="15.75" hidden="false" customHeight="true" outlineLevel="0" collapsed="false">
      <c r="A690" s="3" t="n">
        <v>689</v>
      </c>
      <c r="B690" s="4" t="s">
        <v>1030</v>
      </c>
      <c r="C690" s="4" t="s">
        <v>1031</v>
      </c>
      <c r="D690" s="5" t="s">
        <v>13</v>
      </c>
      <c r="I690" s="1" t="n">
        <v>-9999</v>
      </c>
      <c r="J690" s="1" t="n">
        <v>100</v>
      </c>
    </row>
    <row r="691" customFormat="false" ht="15.75" hidden="false" customHeight="true" outlineLevel="0" collapsed="false">
      <c r="A691" s="3" t="n">
        <v>690</v>
      </c>
      <c r="B691" s="4" t="s">
        <v>1030</v>
      </c>
      <c r="C691" s="4" t="s">
        <v>1031</v>
      </c>
      <c r="D691" s="5" t="s">
        <v>13</v>
      </c>
      <c r="I691" s="1" t="n">
        <v>-9999</v>
      </c>
      <c r="J691" s="1" t="n">
        <v>100</v>
      </c>
    </row>
    <row r="692" customFormat="false" ht="15.75" hidden="false" customHeight="true" outlineLevel="0" collapsed="false">
      <c r="A692" s="3" t="n">
        <v>691</v>
      </c>
      <c r="B692" s="4" t="s">
        <v>1032</v>
      </c>
      <c r="C692" s="4" t="s">
        <v>1033</v>
      </c>
      <c r="D692" s="5" t="s">
        <v>13</v>
      </c>
      <c r="I692" s="1" t="n">
        <v>-9999</v>
      </c>
      <c r="J692" s="1" t="n">
        <v>100</v>
      </c>
    </row>
    <row r="693" customFormat="false" ht="15.75" hidden="false" customHeight="true" outlineLevel="0" collapsed="false">
      <c r="A693" s="3" t="n">
        <v>692</v>
      </c>
      <c r="B693" s="4" t="s">
        <v>1034</v>
      </c>
      <c r="C693" s="4" t="s">
        <v>1035</v>
      </c>
      <c r="D693" s="5" t="s">
        <v>13</v>
      </c>
      <c r="I693" s="1" t="n">
        <v>-9999</v>
      </c>
      <c r="J693" s="1" t="n">
        <v>100</v>
      </c>
    </row>
    <row r="694" customFormat="false" ht="15.75" hidden="false" customHeight="true" outlineLevel="0" collapsed="false">
      <c r="A694" s="3" t="n">
        <v>693</v>
      </c>
      <c r="B694" s="4" t="s">
        <v>1034</v>
      </c>
      <c r="C694" s="4" t="s">
        <v>1035</v>
      </c>
      <c r="D694" s="5" t="s">
        <v>13</v>
      </c>
      <c r="I694" s="1" t="n">
        <v>-9999</v>
      </c>
      <c r="J694" s="1" t="n">
        <v>100</v>
      </c>
    </row>
    <row r="695" customFormat="false" ht="15.75" hidden="false" customHeight="true" outlineLevel="0" collapsed="false">
      <c r="A695" s="3" t="n">
        <v>694</v>
      </c>
      <c r="B695" s="4" t="s">
        <v>1036</v>
      </c>
      <c r="C695" s="4" t="s">
        <v>1037</v>
      </c>
      <c r="D695" s="5" t="s">
        <v>13</v>
      </c>
      <c r="I695" s="1" t="n">
        <v>-9999</v>
      </c>
      <c r="J695" s="1" t="n">
        <v>100</v>
      </c>
    </row>
    <row r="696" customFormat="false" ht="15.75" hidden="false" customHeight="true" outlineLevel="0" collapsed="false">
      <c r="A696" s="3" t="n">
        <v>695</v>
      </c>
      <c r="B696" s="4" t="s">
        <v>1038</v>
      </c>
      <c r="C696" s="4" t="s">
        <v>1039</v>
      </c>
      <c r="D696" s="5" t="s">
        <v>13</v>
      </c>
      <c r="I696" s="1" t="n">
        <v>-9999</v>
      </c>
      <c r="J696" s="1" t="n">
        <v>40</v>
      </c>
    </row>
    <row r="697" customFormat="false" ht="15.75" hidden="false" customHeight="true" outlineLevel="0" collapsed="false">
      <c r="A697" s="3" t="n">
        <v>696</v>
      </c>
      <c r="B697" s="4" t="s">
        <v>1040</v>
      </c>
      <c r="C697" s="4" t="s">
        <v>1041</v>
      </c>
      <c r="D697" s="5" t="s">
        <v>13</v>
      </c>
      <c r="I697" s="1" t="n">
        <v>-9999</v>
      </c>
      <c r="J697" s="1" t="n">
        <v>100</v>
      </c>
    </row>
    <row r="698" customFormat="false" ht="15.75" hidden="false" customHeight="true" outlineLevel="0" collapsed="false">
      <c r="A698" s="3" t="n">
        <v>697</v>
      </c>
      <c r="B698" s="4" t="s">
        <v>1040</v>
      </c>
      <c r="C698" s="4" t="s">
        <v>1041</v>
      </c>
      <c r="D698" s="5" t="s">
        <v>13</v>
      </c>
      <c r="I698" s="1" t="n">
        <v>-9999</v>
      </c>
      <c r="J698" s="1" t="n">
        <v>100</v>
      </c>
    </row>
    <row r="699" customFormat="false" ht="15.75" hidden="false" customHeight="true" outlineLevel="0" collapsed="false">
      <c r="A699" s="3" t="n">
        <v>698</v>
      </c>
      <c r="B699" s="4" t="s">
        <v>1042</v>
      </c>
      <c r="C699" s="4" t="s">
        <v>1043</v>
      </c>
      <c r="D699" s="5" t="s">
        <v>30</v>
      </c>
      <c r="I699" s="1" t="n">
        <v>-9999</v>
      </c>
      <c r="J699" s="1" t="n">
        <v>40</v>
      </c>
    </row>
    <row r="700" customFormat="false" ht="15.75" hidden="false" customHeight="true" outlineLevel="0" collapsed="false">
      <c r="A700" s="3" t="n">
        <v>699</v>
      </c>
      <c r="B700" s="4" t="s">
        <v>1042</v>
      </c>
      <c r="C700" s="4" t="s">
        <v>1044</v>
      </c>
      <c r="D700" s="5" t="s">
        <v>30</v>
      </c>
      <c r="I700" s="1" t="n">
        <v>-9999</v>
      </c>
      <c r="J700" s="1" t="n">
        <v>40</v>
      </c>
    </row>
    <row r="701" customFormat="false" ht="15.75" hidden="false" customHeight="true" outlineLevel="0" collapsed="false">
      <c r="A701" s="3" t="n">
        <v>700</v>
      </c>
      <c r="B701" s="4" t="s">
        <v>1045</v>
      </c>
      <c r="C701" s="4" t="s">
        <v>1046</v>
      </c>
      <c r="D701" s="5" t="s">
        <v>13</v>
      </c>
      <c r="I701" s="1" t="n">
        <v>-9999</v>
      </c>
      <c r="J701" s="1" t="n">
        <v>100</v>
      </c>
    </row>
    <row r="702" customFormat="false" ht="15.75" hidden="false" customHeight="true" outlineLevel="0" collapsed="false">
      <c r="A702" s="3" t="n">
        <v>701</v>
      </c>
      <c r="B702" s="4" t="s">
        <v>1045</v>
      </c>
      <c r="C702" s="4" t="s">
        <v>1046</v>
      </c>
      <c r="D702" s="5" t="s">
        <v>13</v>
      </c>
      <c r="I702" s="1" t="n">
        <v>-9999</v>
      </c>
      <c r="J702" s="1" t="n">
        <v>100</v>
      </c>
    </row>
    <row r="703" customFormat="false" ht="15.75" hidden="false" customHeight="true" outlineLevel="0" collapsed="false">
      <c r="A703" s="3" t="n">
        <v>702</v>
      </c>
      <c r="B703" s="4" t="s">
        <v>1045</v>
      </c>
      <c r="C703" s="4" t="s">
        <v>1046</v>
      </c>
      <c r="D703" s="5" t="s">
        <v>13</v>
      </c>
      <c r="I703" s="1" t="n">
        <v>-9999</v>
      </c>
      <c r="J703" s="1" t="n">
        <v>100</v>
      </c>
    </row>
    <row r="704" customFormat="false" ht="15.75" hidden="false" customHeight="true" outlineLevel="0" collapsed="false">
      <c r="A704" s="3" t="n">
        <v>703</v>
      </c>
      <c r="B704" s="4" t="s">
        <v>1047</v>
      </c>
      <c r="C704" s="4" t="s">
        <v>1048</v>
      </c>
      <c r="D704" s="5" t="s">
        <v>13</v>
      </c>
      <c r="I704" s="1" t="n">
        <v>-9999</v>
      </c>
      <c r="J704" s="1" t="n">
        <v>100</v>
      </c>
    </row>
    <row r="705" customFormat="false" ht="15.75" hidden="false" customHeight="true" outlineLevel="0" collapsed="false">
      <c r="A705" s="3" t="n">
        <v>704</v>
      </c>
      <c r="B705" s="4" t="s">
        <v>1049</v>
      </c>
      <c r="C705" s="4" t="s">
        <v>1050</v>
      </c>
      <c r="D705" s="5" t="s">
        <v>13</v>
      </c>
      <c r="I705" s="1" t="n">
        <v>-9999</v>
      </c>
      <c r="J705" s="1" t="n">
        <v>100</v>
      </c>
    </row>
    <row r="706" customFormat="false" ht="15.75" hidden="false" customHeight="true" outlineLevel="0" collapsed="false">
      <c r="A706" s="3" t="n">
        <v>705</v>
      </c>
      <c r="B706" s="4" t="s">
        <v>1051</v>
      </c>
      <c r="C706" s="4" t="s">
        <v>1052</v>
      </c>
      <c r="D706" s="5" t="s">
        <v>13</v>
      </c>
      <c r="I706" s="1" t="n">
        <v>90</v>
      </c>
      <c r="J706" s="1" t="n">
        <v>90</v>
      </c>
    </row>
    <row r="707" customFormat="false" ht="15.75" hidden="false" customHeight="true" outlineLevel="0" collapsed="false">
      <c r="A707" s="3" t="n">
        <v>706</v>
      </c>
      <c r="B707" s="4" t="s">
        <v>1053</v>
      </c>
      <c r="C707" s="4" t="s">
        <v>1054</v>
      </c>
      <c r="D707" s="5" t="s">
        <v>13</v>
      </c>
      <c r="I707" s="1" t="n">
        <v>-9999</v>
      </c>
      <c r="J707" s="1" t="n">
        <v>100</v>
      </c>
    </row>
    <row r="708" customFormat="false" ht="15.75" hidden="false" customHeight="true" outlineLevel="0" collapsed="false">
      <c r="A708" s="3" t="n">
        <v>707</v>
      </c>
      <c r="B708" s="4" t="s">
        <v>1055</v>
      </c>
      <c r="C708" s="4" t="s">
        <v>1056</v>
      </c>
      <c r="D708" s="5" t="s">
        <v>13</v>
      </c>
      <c r="I708" s="1" t="n">
        <v>-9999</v>
      </c>
      <c r="J708" s="1" t="n">
        <v>100</v>
      </c>
    </row>
    <row r="709" customFormat="false" ht="15.75" hidden="false" customHeight="true" outlineLevel="0" collapsed="false">
      <c r="A709" s="3" t="n">
        <v>708</v>
      </c>
      <c r="B709" s="4" t="s">
        <v>1057</v>
      </c>
      <c r="C709" s="4" t="s">
        <v>1058</v>
      </c>
      <c r="D709" s="5" t="s">
        <v>13</v>
      </c>
      <c r="I709" s="1" t="n">
        <v>100</v>
      </c>
      <c r="J709" s="1" t="n">
        <v>100</v>
      </c>
    </row>
    <row r="710" customFormat="false" ht="15.75" hidden="false" customHeight="true" outlineLevel="0" collapsed="false">
      <c r="A710" s="3" t="n">
        <v>709</v>
      </c>
      <c r="B710" s="4" t="s">
        <v>1057</v>
      </c>
      <c r="C710" s="4" t="s">
        <v>1058</v>
      </c>
      <c r="D710" s="5" t="s">
        <v>13</v>
      </c>
      <c r="I710" s="1" t="n">
        <v>100</v>
      </c>
      <c r="J710" s="1" t="n">
        <v>100</v>
      </c>
    </row>
    <row r="711" customFormat="false" ht="15.75" hidden="false" customHeight="true" outlineLevel="0" collapsed="false">
      <c r="A711" s="3" t="n">
        <v>710</v>
      </c>
      <c r="B711" s="4" t="s">
        <v>1057</v>
      </c>
      <c r="C711" s="4" t="s">
        <v>1058</v>
      </c>
      <c r="D711" s="5" t="s">
        <v>13</v>
      </c>
      <c r="I711" s="1" t="n">
        <v>100</v>
      </c>
      <c r="J711" s="1" t="n">
        <v>100</v>
      </c>
    </row>
    <row r="712" customFormat="false" ht="15.75" hidden="false" customHeight="true" outlineLevel="0" collapsed="false">
      <c r="A712" s="3" t="n">
        <v>711</v>
      </c>
      <c r="B712" s="4" t="s">
        <v>1059</v>
      </c>
      <c r="C712" s="4" t="s">
        <v>1059</v>
      </c>
      <c r="D712" s="5" t="s">
        <v>13</v>
      </c>
      <c r="I712" s="1" t="n">
        <v>-9999</v>
      </c>
      <c r="J712" s="1" t="n">
        <v>100</v>
      </c>
    </row>
    <row r="713" customFormat="false" ht="15.75" hidden="false" customHeight="true" outlineLevel="0" collapsed="false">
      <c r="A713" s="3" t="n">
        <v>712</v>
      </c>
      <c r="B713" s="4" t="s">
        <v>1060</v>
      </c>
      <c r="C713" s="4" t="s">
        <v>1061</v>
      </c>
      <c r="D713" s="5" t="s">
        <v>13</v>
      </c>
      <c r="I713" s="1" t="n">
        <v>-9999</v>
      </c>
      <c r="J713" s="1" t="n">
        <v>100</v>
      </c>
    </row>
    <row r="714" customFormat="false" ht="15.75" hidden="false" customHeight="true" outlineLevel="0" collapsed="false">
      <c r="A714" s="3" t="n">
        <v>713</v>
      </c>
      <c r="B714" s="4" t="s">
        <v>1062</v>
      </c>
      <c r="C714" s="4" t="s">
        <v>1063</v>
      </c>
      <c r="D714" s="5" t="s">
        <v>13</v>
      </c>
      <c r="I714" s="1" t="n">
        <v>80</v>
      </c>
      <c r="J714" s="1" t="n">
        <v>80</v>
      </c>
    </row>
    <row r="715" customFormat="false" ht="15.75" hidden="false" customHeight="true" outlineLevel="0" collapsed="false">
      <c r="A715" s="3" t="n">
        <v>714</v>
      </c>
      <c r="B715" s="4" t="s">
        <v>1064</v>
      </c>
      <c r="C715" s="4" t="s">
        <v>1065</v>
      </c>
      <c r="D715" s="5" t="s">
        <v>13</v>
      </c>
      <c r="I715" s="1" t="n">
        <v>100</v>
      </c>
      <c r="J715" s="1" t="n">
        <v>100</v>
      </c>
    </row>
    <row r="716" customFormat="false" ht="15.75" hidden="false" customHeight="true" outlineLevel="0" collapsed="false">
      <c r="A716" s="3" t="n">
        <v>715</v>
      </c>
      <c r="B716" s="4" t="s">
        <v>1066</v>
      </c>
      <c r="C716" s="4" t="s">
        <v>1066</v>
      </c>
      <c r="D716" s="5" t="s">
        <v>13</v>
      </c>
      <c r="I716" s="1" t="n">
        <v>-9999</v>
      </c>
      <c r="J716" s="1" t="n">
        <v>100</v>
      </c>
    </row>
    <row r="717" customFormat="false" ht="15.75" hidden="false" customHeight="true" outlineLevel="0" collapsed="false">
      <c r="A717" s="3" t="n">
        <v>716</v>
      </c>
      <c r="B717" s="4" t="s">
        <v>1067</v>
      </c>
      <c r="C717" s="4" t="s">
        <v>1068</v>
      </c>
      <c r="D717" s="5" t="s">
        <v>13</v>
      </c>
      <c r="I717" s="1" t="n">
        <v>-9999</v>
      </c>
      <c r="J717" s="1" t="n">
        <v>40</v>
      </c>
    </row>
    <row r="718" customFormat="false" ht="15.75" hidden="false" customHeight="true" outlineLevel="0" collapsed="false">
      <c r="A718" s="3" t="n">
        <v>717</v>
      </c>
      <c r="B718" s="4" t="s">
        <v>1069</v>
      </c>
      <c r="C718" s="4" t="s">
        <v>1070</v>
      </c>
      <c r="D718" s="5" t="s">
        <v>13</v>
      </c>
      <c r="I718" s="1" t="n">
        <v>40</v>
      </c>
      <c r="J718" s="1" t="n">
        <v>40</v>
      </c>
    </row>
    <row r="719" customFormat="false" ht="15.75" hidden="false" customHeight="true" outlineLevel="0" collapsed="false">
      <c r="A719" s="3" t="n">
        <v>718</v>
      </c>
      <c r="B719" s="4" t="s">
        <v>1071</v>
      </c>
      <c r="C719" s="4" t="s">
        <v>1072</v>
      </c>
      <c r="D719" s="5" t="s">
        <v>13</v>
      </c>
      <c r="I719" s="1" t="n">
        <v>-9999</v>
      </c>
      <c r="J719" s="1" t="n">
        <v>100</v>
      </c>
    </row>
    <row r="720" customFormat="false" ht="15.75" hidden="false" customHeight="true" outlineLevel="0" collapsed="false">
      <c r="A720" s="3" t="n">
        <v>719</v>
      </c>
      <c r="B720" s="4" t="s">
        <v>1073</v>
      </c>
      <c r="C720" s="4" t="s">
        <v>1074</v>
      </c>
      <c r="D720" s="5" t="s">
        <v>13</v>
      </c>
      <c r="I720" s="1" t="n">
        <v>-9999</v>
      </c>
      <c r="J720" s="1" t="n">
        <v>100</v>
      </c>
    </row>
    <row r="721" customFormat="false" ht="15.75" hidden="false" customHeight="true" outlineLevel="0" collapsed="false">
      <c r="A721" s="3" t="n">
        <v>720</v>
      </c>
      <c r="B721" s="4" t="s">
        <v>1075</v>
      </c>
      <c r="C721" s="4" t="s">
        <v>1076</v>
      </c>
      <c r="D721" s="5" t="s">
        <v>13</v>
      </c>
      <c r="I721" s="1" t="n">
        <v>-9999</v>
      </c>
      <c r="J721" s="1" t="n">
        <v>100</v>
      </c>
    </row>
    <row r="722" customFormat="false" ht="15.75" hidden="false" customHeight="true" outlineLevel="0" collapsed="false">
      <c r="A722" s="3" t="n">
        <v>721</v>
      </c>
      <c r="B722" s="4" t="s">
        <v>1077</v>
      </c>
      <c r="C722" s="4" t="s">
        <v>1078</v>
      </c>
      <c r="D722" s="5" t="s">
        <v>13</v>
      </c>
      <c r="I722" s="1" t="n">
        <v>-9999</v>
      </c>
      <c r="J722" s="1" t="n">
        <v>100</v>
      </c>
    </row>
    <row r="723" customFormat="false" ht="15.75" hidden="false" customHeight="true" outlineLevel="0" collapsed="false">
      <c r="A723" s="3" t="n">
        <v>722</v>
      </c>
      <c r="B723" s="4" t="s">
        <v>1079</v>
      </c>
      <c r="C723" s="4" t="s">
        <v>1080</v>
      </c>
      <c r="D723" s="5" t="s">
        <v>30</v>
      </c>
      <c r="I723" s="1" t="n">
        <v>40</v>
      </c>
      <c r="J723" s="1" t="n">
        <v>40</v>
      </c>
    </row>
    <row r="724" customFormat="false" ht="15.75" hidden="false" customHeight="true" outlineLevel="0" collapsed="false">
      <c r="A724" s="3" t="n">
        <v>723</v>
      </c>
      <c r="B724" s="4" t="s">
        <v>1081</v>
      </c>
      <c r="C724" s="4" t="s">
        <v>1081</v>
      </c>
      <c r="D724" s="5" t="s">
        <v>13</v>
      </c>
      <c r="I724" s="1" t="n">
        <v>-9999</v>
      </c>
      <c r="J724" s="1" t="n">
        <v>100</v>
      </c>
    </row>
    <row r="725" customFormat="false" ht="15.75" hidden="false" customHeight="true" outlineLevel="0" collapsed="false">
      <c r="A725" s="3" t="n">
        <v>724</v>
      </c>
      <c r="B725" s="4" t="s">
        <v>1082</v>
      </c>
      <c r="C725" s="4" t="s">
        <v>1083</v>
      </c>
      <c r="D725" s="5" t="s">
        <v>13</v>
      </c>
      <c r="I725" s="1" t="n">
        <v>-9999</v>
      </c>
      <c r="J725" s="1" t="n">
        <v>100</v>
      </c>
    </row>
    <row r="726" customFormat="false" ht="15.75" hidden="false" customHeight="true" outlineLevel="0" collapsed="false">
      <c r="A726" s="3" t="n">
        <v>725</v>
      </c>
      <c r="B726" s="4" t="s">
        <v>1082</v>
      </c>
      <c r="C726" s="4" t="s">
        <v>1083</v>
      </c>
      <c r="D726" s="5" t="s">
        <v>13</v>
      </c>
      <c r="I726" s="1" t="n">
        <v>-9999</v>
      </c>
      <c r="J726" s="1" t="n">
        <v>100</v>
      </c>
    </row>
    <row r="727" customFormat="false" ht="15.75" hidden="false" customHeight="true" outlineLevel="0" collapsed="false">
      <c r="A727" s="3" t="n">
        <v>726</v>
      </c>
      <c r="B727" s="4" t="s">
        <v>1084</v>
      </c>
      <c r="C727" s="4" t="s">
        <v>1085</v>
      </c>
      <c r="D727" s="5" t="s">
        <v>13</v>
      </c>
      <c r="I727" s="1" t="n">
        <v>-9999</v>
      </c>
      <c r="J727" s="1" t="n">
        <v>100</v>
      </c>
    </row>
    <row r="728" customFormat="false" ht="15.75" hidden="false" customHeight="true" outlineLevel="0" collapsed="false">
      <c r="A728" s="3" t="n">
        <v>727</v>
      </c>
      <c r="B728" s="4" t="s">
        <v>1086</v>
      </c>
      <c r="C728" s="4" t="s">
        <v>1087</v>
      </c>
      <c r="D728" s="5" t="s">
        <v>13</v>
      </c>
      <c r="I728" s="1" t="n">
        <v>-9999</v>
      </c>
      <c r="J728" s="1" t="n">
        <v>40</v>
      </c>
    </row>
    <row r="729" customFormat="false" ht="15.75" hidden="false" customHeight="true" outlineLevel="0" collapsed="false">
      <c r="A729" s="3" t="n">
        <v>728</v>
      </c>
      <c r="B729" s="4" t="s">
        <v>1088</v>
      </c>
      <c r="C729" s="4" t="s">
        <v>1089</v>
      </c>
      <c r="D729" s="5" t="s">
        <v>13</v>
      </c>
      <c r="I729" s="1" t="n">
        <v>100</v>
      </c>
      <c r="J729" s="1" t="n">
        <v>100</v>
      </c>
    </row>
    <row r="730" customFormat="false" ht="15.75" hidden="false" customHeight="true" outlineLevel="0" collapsed="false">
      <c r="A730" s="3" t="n">
        <v>729</v>
      </c>
      <c r="B730" s="4" t="s">
        <v>1090</v>
      </c>
      <c r="C730" s="4" t="s">
        <v>1091</v>
      </c>
      <c r="D730" s="5" t="s">
        <v>30</v>
      </c>
      <c r="I730" s="1" t="n">
        <v>40</v>
      </c>
      <c r="J730" s="1" t="n">
        <v>40</v>
      </c>
    </row>
    <row r="731" customFormat="false" ht="15.75" hidden="false" customHeight="true" outlineLevel="0" collapsed="false">
      <c r="A731" s="3" t="n">
        <v>730</v>
      </c>
      <c r="B731" s="4" t="s">
        <v>1092</v>
      </c>
      <c r="C731" s="4" t="s">
        <v>1092</v>
      </c>
      <c r="D731" s="5" t="s">
        <v>13</v>
      </c>
      <c r="I731" s="1" t="n">
        <v>100</v>
      </c>
      <c r="J731" s="1" t="n">
        <v>100</v>
      </c>
    </row>
    <row r="732" customFormat="false" ht="15.75" hidden="false" customHeight="true" outlineLevel="0" collapsed="false">
      <c r="A732" s="3" t="n">
        <v>731</v>
      </c>
      <c r="B732" s="4" t="s">
        <v>1093</v>
      </c>
      <c r="C732" s="4" t="s">
        <v>1094</v>
      </c>
      <c r="D732" s="5" t="s">
        <v>13</v>
      </c>
      <c r="I732" s="1" t="n">
        <v>-9999</v>
      </c>
      <c r="J732" s="1" t="n">
        <v>100</v>
      </c>
    </row>
    <row r="733" customFormat="false" ht="15.75" hidden="false" customHeight="true" outlineLevel="0" collapsed="false">
      <c r="A733" s="3" t="n">
        <v>732</v>
      </c>
      <c r="B733" s="4" t="s">
        <v>1093</v>
      </c>
      <c r="C733" s="4" t="s">
        <v>1094</v>
      </c>
      <c r="D733" s="5" t="s">
        <v>13</v>
      </c>
      <c r="I733" s="1" t="n">
        <v>-9999</v>
      </c>
      <c r="J733" s="1" t="n">
        <v>100</v>
      </c>
    </row>
    <row r="734" customFormat="false" ht="15.75" hidden="false" customHeight="true" outlineLevel="0" collapsed="false">
      <c r="A734" s="3" t="n">
        <v>733</v>
      </c>
      <c r="B734" s="4" t="s">
        <v>1093</v>
      </c>
      <c r="C734" s="4" t="s">
        <v>1094</v>
      </c>
      <c r="D734" s="5" t="s">
        <v>13</v>
      </c>
      <c r="I734" s="1" t="n">
        <v>-9999</v>
      </c>
      <c r="J734" s="1" t="n">
        <v>100</v>
      </c>
    </row>
    <row r="735" customFormat="false" ht="15.75" hidden="false" customHeight="true" outlineLevel="0" collapsed="false">
      <c r="A735" s="3" t="n">
        <v>734</v>
      </c>
      <c r="B735" s="4" t="s">
        <v>1095</v>
      </c>
      <c r="C735" s="4" t="s">
        <v>1096</v>
      </c>
      <c r="D735" s="5" t="s">
        <v>13</v>
      </c>
      <c r="I735" s="1" t="n">
        <v>-9999</v>
      </c>
      <c r="J735" s="1" t="n">
        <v>100</v>
      </c>
    </row>
    <row r="736" customFormat="false" ht="15.75" hidden="false" customHeight="true" outlineLevel="0" collapsed="false">
      <c r="A736" s="3" t="n">
        <v>735</v>
      </c>
      <c r="B736" s="4" t="s">
        <v>1097</v>
      </c>
      <c r="C736" s="4" t="s">
        <v>1098</v>
      </c>
      <c r="D736" s="5" t="s">
        <v>30</v>
      </c>
      <c r="I736" s="1" t="n">
        <v>40</v>
      </c>
      <c r="J736" s="1" t="n">
        <v>40</v>
      </c>
    </row>
    <row r="737" customFormat="false" ht="15.75" hidden="false" customHeight="true" outlineLevel="0" collapsed="false">
      <c r="A737" s="3" t="n">
        <v>736</v>
      </c>
      <c r="B737" s="4" t="s">
        <v>1099</v>
      </c>
      <c r="C737" s="4" t="s">
        <v>1100</v>
      </c>
      <c r="D737" s="5" t="s">
        <v>13</v>
      </c>
      <c r="I737" s="1" t="n">
        <v>-9999</v>
      </c>
      <c r="J737" s="1" t="n">
        <v>100</v>
      </c>
    </row>
    <row r="738" customFormat="false" ht="15.75" hidden="false" customHeight="true" outlineLevel="0" collapsed="false">
      <c r="A738" s="3" t="n">
        <v>737</v>
      </c>
      <c r="B738" s="4" t="s">
        <v>1101</v>
      </c>
      <c r="C738" s="4" t="s">
        <v>1102</v>
      </c>
      <c r="D738" s="5" t="s">
        <v>13</v>
      </c>
      <c r="I738" s="1" t="n">
        <v>-9999</v>
      </c>
      <c r="J738" s="1" t="n">
        <v>100</v>
      </c>
    </row>
    <row r="739" customFormat="false" ht="15.75" hidden="false" customHeight="true" outlineLevel="0" collapsed="false">
      <c r="A739" s="3" t="n">
        <v>738</v>
      </c>
      <c r="B739" s="4" t="s">
        <v>1103</v>
      </c>
      <c r="C739" s="4" t="s">
        <v>1104</v>
      </c>
      <c r="D739" s="5" t="s">
        <v>13</v>
      </c>
      <c r="I739" s="1" t="n">
        <v>-9999</v>
      </c>
      <c r="J739" s="1" t="n">
        <v>100</v>
      </c>
    </row>
    <row r="740" customFormat="false" ht="15.75" hidden="false" customHeight="true" outlineLevel="0" collapsed="false">
      <c r="A740" s="3" t="n">
        <v>739</v>
      </c>
      <c r="B740" s="4" t="s">
        <v>1103</v>
      </c>
      <c r="C740" s="4" t="s">
        <v>1104</v>
      </c>
      <c r="D740" s="5" t="s">
        <v>13</v>
      </c>
      <c r="I740" s="1" t="n">
        <v>-9999</v>
      </c>
      <c r="J740" s="1" t="n">
        <v>100</v>
      </c>
    </row>
    <row r="741" customFormat="false" ht="15.75" hidden="false" customHeight="true" outlineLevel="0" collapsed="false">
      <c r="A741" s="3" t="n">
        <v>740</v>
      </c>
      <c r="B741" s="4" t="s">
        <v>1105</v>
      </c>
      <c r="C741" s="4" t="s">
        <v>1106</v>
      </c>
      <c r="D741" s="5" t="s">
        <v>13</v>
      </c>
      <c r="I741" s="1" t="n">
        <v>-9999</v>
      </c>
      <c r="J741" s="1" t="n">
        <v>100</v>
      </c>
    </row>
    <row r="742" customFormat="false" ht="15.75" hidden="false" customHeight="true" outlineLevel="0" collapsed="false">
      <c r="A742" s="3" t="n">
        <v>741</v>
      </c>
      <c r="B742" s="4" t="s">
        <v>1107</v>
      </c>
      <c r="C742" s="4" t="s">
        <v>1108</v>
      </c>
      <c r="D742" s="5" t="s">
        <v>13</v>
      </c>
      <c r="I742" s="1" t="n">
        <v>-9999</v>
      </c>
      <c r="J742" s="1" t="n">
        <v>100</v>
      </c>
    </row>
    <row r="743" customFormat="false" ht="15.75" hidden="false" customHeight="true" outlineLevel="0" collapsed="false">
      <c r="A743" s="3" t="n">
        <v>742</v>
      </c>
      <c r="B743" s="4" t="s">
        <v>1109</v>
      </c>
      <c r="C743" s="4" t="s">
        <v>1110</v>
      </c>
      <c r="D743" s="5" t="s">
        <v>13</v>
      </c>
      <c r="I743" s="1" t="n">
        <v>-9999</v>
      </c>
      <c r="J743" s="1" t="n">
        <v>100</v>
      </c>
    </row>
    <row r="744" customFormat="false" ht="15.75" hidden="false" customHeight="true" outlineLevel="0" collapsed="false">
      <c r="A744" s="3" t="n">
        <v>743</v>
      </c>
      <c r="B744" s="4" t="s">
        <v>1111</v>
      </c>
      <c r="C744" s="4" t="s">
        <v>1111</v>
      </c>
      <c r="D744" s="5" t="s">
        <v>13</v>
      </c>
      <c r="I744" s="1" t="n">
        <v>-9999</v>
      </c>
      <c r="J744" s="1" t="n">
        <v>100</v>
      </c>
    </row>
    <row r="745" customFormat="false" ht="15.75" hidden="false" customHeight="true" outlineLevel="0" collapsed="false">
      <c r="A745" s="3" t="n">
        <v>744</v>
      </c>
      <c r="B745" s="4" t="s">
        <v>1112</v>
      </c>
      <c r="C745" s="4" t="s">
        <v>1113</v>
      </c>
      <c r="D745" s="5" t="s">
        <v>13</v>
      </c>
      <c r="I745" s="1" t="n">
        <v>-9999</v>
      </c>
      <c r="J745" s="1" t="n">
        <v>100</v>
      </c>
    </row>
    <row r="746" customFormat="false" ht="15.75" hidden="false" customHeight="true" outlineLevel="0" collapsed="false">
      <c r="A746" s="3" t="n">
        <v>745</v>
      </c>
      <c r="B746" s="4" t="s">
        <v>1114</v>
      </c>
      <c r="C746" s="4" t="s">
        <v>1115</v>
      </c>
      <c r="D746" s="5" t="s">
        <v>13</v>
      </c>
      <c r="I746" s="1" t="n">
        <v>-9999</v>
      </c>
      <c r="J746" s="1" t="n">
        <v>100</v>
      </c>
    </row>
    <row r="747" customFormat="false" ht="15.75" hidden="false" customHeight="true" outlineLevel="0" collapsed="false">
      <c r="A747" s="3" t="n">
        <v>746</v>
      </c>
      <c r="B747" s="4" t="s">
        <v>1116</v>
      </c>
      <c r="C747" s="4" t="s">
        <v>1117</v>
      </c>
      <c r="D747" s="5" t="s">
        <v>13</v>
      </c>
      <c r="I747" s="1" t="n">
        <v>-9999</v>
      </c>
      <c r="J747" s="1" t="n">
        <v>100</v>
      </c>
    </row>
    <row r="748" customFormat="false" ht="15.75" hidden="false" customHeight="true" outlineLevel="0" collapsed="false">
      <c r="A748" s="3" t="n">
        <v>747</v>
      </c>
      <c r="B748" s="4" t="s">
        <v>1118</v>
      </c>
      <c r="C748" s="4" t="s">
        <v>1119</v>
      </c>
      <c r="D748" s="5" t="s">
        <v>13</v>
      </c>
      <c r="I748" s="1" t="n">
        <v>-9999</v>
      </c>
      <c r="J748" s="1" t="n">
        <v>90</v>
      </c>
    </row>
    <row r="749" customFormat="false" ht="15.75" hidden="false" customHeight="true" outlineLevel="0" collapsed="false">
      <c r="A749" s="3" t="n">
        <v>748</v>
      </c>
      <c r="B749" s="4" t="s">
        <v>1120</v>
      </c>
      <c r="C749" s="4" t="s">
        <v>1121</v>
      </c>
      <c r="D749" s="5" t="s">
        <v>13</v>
      </c>
      <c r="I749" s="1" t="n">
        <v>-9999</v>
      </c>
      <c r="J749" s="1" t="n">
        <v>100</v>
      </c>
    </row>
    <row r="750" customFormat="false" ht="15.75" hidden="false" customHeight="true" outlineLevel="0" collapsed="false">
      <c r="A750" s="3" t="n">
        <v>749</v>
      </c>
      <c r="B750" s="4" t="s">
        <v>1122</v>
      </c>
      <c r="C750" s="4" t="s">
        <v>1123</v>
      </c>
      <c r="D750" s="5" t="s">
        <v>13</v>
      </c>
      <c r="I750" s="1" t="n">
        <v>40</v>
      </c>
      <c r="J750" s="1" t="n">
        <v>90</v>
      </c>
    </row>
    <row r="751" customFormat="false" ht="15.75" hidden="false" customHeight="true" outlineLevel="0" collapsed="false">
      <c r="A751" s="3" t="n">
        <v>750</v>
      </c>
      <c r="B751" s="4" t="s">
        <v>1124</v>
      </c>
      <c r="C751" s="4" t="s">
        <v>1125</v>
      </c>
      <c r="D751" s="5" t="s">
        <v>13</v>
      </c>
      <c r="I751" s="1" t="n">
        <v>100</v>
      </c>
      <c r="J751" s="1" t="n">
        <v>100</v>
      </c>
    </row>
    <row r="752" customFormat="false" ht="15.75" hidden="false" customHeight="true" outlineLevel="0" collapsed="false">
      <c r="A752" s="3" t="n">
        <v>751</v>
      </c>
      <c r="B752" s="4" t="s">
        <v>1126</v>
      </c>
      <c r="C752" s="4" t="s">
        <v>1127</v>
      </c>
      <c r="D752" s="5" t="s">
        <v>13</v>
      </c>
      <c r="I752" s="1" t="n">
        <v>40</v>
      </c>
      <c r="J752" s="1" t="n">
        <v>40</v>
      </c>
    </row>
    <row r="753" customFormat="false" ht="15.75" hidden="false" customHeight="true" outlineLevel="0" collapsed="false">
      <c r="A753" s="3" t="n">
        <v>752</v>
      </c>
      <c r="B753" s="4" t="s">
        <v>1126</v>
      </c>
      <c r="C753" s="4" t="s">
        <v>1127</v>
      </c>
      <c r="D753" s="5" t="s">
        <v>13</v>
      </c>
      <c r="I753" s="1" t="n">
        <v>40</v>
      </c>
      <c r="J753" s="1" t="n">
        <v>40</v>
      </c>
    </row>
    <row r="754" customFormat="false" ht="15.75" hidden="false" customHeight="true" outlineLevel="0" collapsed="false">
      <c r="A754" s="3" t="n">
        <v>753</v>
      </c>
      <c r="B754" s="4" t="s">
        <v>1128</v>
      </c>
      <c r="C754" s="4" t="s">
        <v>1129</v>
      </c>
      <c r="D754" s="5" t="s">
        <v>13</v>
      </c>
      <c r="I754" s="1" t="n">
        <v>40</v>
      </c>
      <c r="J754" s="1" t="n">
        <v>40</v>
      </c>
    </row>
    <row r="755" customFormat="false" ht="15.75" hidden="false" customHeight="true" outlineLevel="0" collapsed="false">
      <c r="A755" s="3" t="n">
        <v>754</v>
      </c>
      <c r="B755" s="4" t="s">
        <v>1130</v>
      </c>
      <c r="C755" s="4" t="s">
        <v>1131</v>
      </c>
      <c r="D755" s="5" t="s">
        <v>13</v>
      </c>
      <c r="I755" s="1" t="n">
        <v>-9999</v>
      </c>
      <c r="J755" s="1" t="n">
        <v>100</v>
      </c>
    </row>
    <row r="756" customFormat="false" ht="15.75" hidden="false" customHeight="true" outlineLevel="0" collapsed="false">
      <c r="A756" s="3" t="n">
        <v>755</v>
      </c>
      <c r="B756" s="4" t="s">
        <v>1132</v>
      </c>
      <c r="C756" s="4" t="s">
        <v>1133</v>
      </c>
      <c r="D756" s="5" t="s">
        <v>13</v>
      </c>
      <c r="I756" s="1" t="n">
        <v>-9999</v>
      </c>
      <c r="J756" s="1" t="n">
        <v>100</v>
      </c>
    </row>
    <row r="757" customFormat="false" ht="15.75" hidden="false" customHeight="true" outlineLevel="0" collapsed="false">
      <c r="A757" s="3" t="n">
        <v>756</v>
      </c>
      <c r="B757" s="4" t="s">
        <v>1134</v>
      </c>
      <c r="C757" s="4" t="s">
        <v>1135</v>
      </c>
      <c r="D757" s="5" t="s">
        <v>30</v>
      </c>
      <c r="I757" s="1" t="n">
        <v>40</v>
      </c>
      <c r="J757" s="1" t="n">
        <v>40</v>
      </c>
    </row>
    <row r="758" customFormat="false" ht="15.75" hidden="false" customHeight="true" outlineLevel="0" collapsed="false">
      <c r="A758" s="3" t="n">
        <v>757</v>
      </c>
      <c r="B758" s="4" t="s">
        <v>1134</v>
      </c>
      <c r="C758" s="4" t="s">
        <v>1136</v>
      </c>
      <c r="D758" s="5" t="s">
        <v>30</v>
      </c>
      <c r="I758" s="1" t="n">
        <v>40</v>
      </c>
      <c r="J758" s="1" t="n">
        <v>90</v>
      </c>
    </row>
    <row r="759" customFormat="false" ht="15.75" hidden="false" customHeight="true" outlineLevel="0" collapsed="false">
      <c r="A759" s="3" t="n">
        <v>758</v>
      </c>
      <c r="B759" s="4" t="s">
        <v>1137</v>
      </c>
      <c r="C759" s="4" t="s">
        <v>1138</v>
      </c>
      <c r="D759" s="5" t="s">
        <v>13</v>
      </c>
      <c r="I759" s="1" t="n">
        <v>40</v>
      </c>
      <c r="J759" s="1" t="n">
        <v>40</v>
      </c>
    </row>
    <row r="760" customFormat="false" ht="15.75" hidden="false" customHeight="true" outlineLevel="0" collapsed="false">
      <c r="A760" s="3" t="n">
        <v>759</v>
      </c>
      <c r="B760" s="4" t="s">
        <v>1137</v>
      </c>
      <c r="C760" s="4" t="s">
        <v>1138</v>
      </c>
      <c r="D760" s="5" t="s">
        <v>13</v>
      </c>
      <c r="I760" s="1" t="n">
        <v>40</v>
      </c>
      <c r="J760" s="1" t="n">
        <v>40</v>
      </c>
    </row>
    <row r="761" customFormat="false" ht="15.75" hidden="false" customHeight="true" outlineLevel="0" collapsed="false">
      <c r="A761" s="3" t="n">
        <v>760</v>
      </c>
      <c r="B761" s="4" t="s">
        <v>1139</v>
      </c>
      <c r="C761" s="4" t="s">
        <v>1140</v>
      </c>
      <c r="D761" s="5" t="s">
        <v>13</v>
      </c>
      <c r="I761" s="1" t="n">
        <v>100</v>
      </c>
      <c r="J761" s="1" t="n">
        <v>100</v>
      </c>
    </row>
    <row r="762" customFormat="false" ht="15.75" hidden="false" customHeight="true" outlineLevel="0" collapsed="false">
      <c r="A762" s="3" t="n">
        <v>761</v>
      </c>
      <c r="B762" s="4" t="s">
        <v>1139</v>
      </c>
      <c r="C762" s="4" t="s">
        <v>1141</v>
      </c>
      <c r="D762" s="5" t="s">
        <v>13</v>
      </c>
      <c r="I762" s="1" t="n">
        <v>90</v>
      </c>
      <c r="J762" s="1" t="n">
        <v>90</v>
      </c>
    </row>
    <row r="763" customFormat="false" ht="15.75" hidden="false" customHeight="true" outlineLevel="0" collapsed="false">
      <c r="A763" s="3" t="n">
        <v>762</v>
      </c>
      <c r="B763" s="4" t="s">
        <v>1139</v>
      </c>
      <c r="C763" s="4" t="s">
        <v>1142</v>
      </c>
      <c r="D763" s="5" t="s">
        <v>13</v>
      </c>
      <c r="I763" s="1" t="n">
        <v>90</v>
      </c>
      <c r="J763" s="1" t="n">
        <v>90</v>
      </c>
    </row>
    <row r="764" customFormat="false" ht="15.75" hidden="false" customHeight="true" outlineLevel="0" collapsed="false">
      <c r="A764" s="3" t="n">
        <v>763</v>
      </c>
      <c r="B764" s="4" t="s">
        <v>1143</v>
      </c>
      <c r="C764" s="4" t="s">
        <v>1144</v>
      </c>
      <c r="D764" s="5" t="s">
        <v>13</v>
      </c>
      <c r="I764" s="1" t="n">
        <v>-9999</v>
      </c>
      <c r="J764" s="1" t="n">
        <v>100</v>
      </c>
    </row>
    <row r="765" customFormat="false" ht="15.75" hidden="false" customHeight="true" outlineLevel="0" collapsed="false">
      <c r="A765" s="3" t="n">
        <v>764</v>
      </c>
      <c r="B765" s="4" t="s">
        <v>1145</v>
      </c>
      <c r="C765" s="4" t="s">
        <v>1146</v>
      </c>
      <c r="D765" s="5" t="s">
        <v>13</v>
      </c>
      <c r="I765" s="1" t="n">
        <v>90</v>
      </c>
      <c r="J765" s="1" t="n">
        <v>90</v>
      </c>
    </row>
    <row r="766" customFormat="false" ht="15.75" hidden="false" customHeight="true" outlineLevel="0" collapsed="false">
      <c r="A766" s="3" t="n">
        <v>765</v>
      </c>
      <c r="B766" s="4" t="s">
        <v>1147</v>
      </c>
      <c r="C766" s="4" t="s">
        <v>1148</v>
      </c>
      <c r="D766" s="5" t="s">
        <v>13</v>
      </c>
      <c r="I766" s="1" t="n">
        <v>90</v>
      </c>
      <c r="J766" s="1" t="n">
        <v>90</v>
      </c>
    </row>
    <row r="767" customFormat="false" ht="15.75" hidden="false" customHeight="true" outlineLevel="0" collapsed="false">
      <c r="A767" s="3" t="n">
        <v>766</v>
      </c>
      <c r="B767" s="4" t="s">
        <v>1149</v>
      </c>
      <c r="C767" s="4" t="s">
        <v>1150</v>
      </c>
      <c r="D767" s="5" t="s">
        <v>13</v>
      </c>
      <c r="I767" s="1" t="n">
        <v>100</v>
      </c>
      <c r="J767" s="1" t="n">
        <v>100</v>
      </c>
    </row>
    <row r="768" customFormat="false" ht="15.75" hidden="false" customHeight="true" outlineLevel="0" collapsed="false">
      <c r="A768" s="3" t="n">
        <v>767</v>
      </c>
      <c r="B768" s="4" t="s">
        <v>1151</v>
      </c>
      <c r="C768" s="4" t="s">
        <v>1152</v>
      </c>
      <c r="D768" s="5" t="s">
        <v>13</v>
      </c>
      <c r="I768" s="1" t="n">
        <v>40</v>
      </c>
      <c r="J768" s="1" t="n">
        <v>40</v>
      </c>
    </row>
    <row r="769" customFormat="false" ht="15.75" hidden="false" customHeight="true" outlineLevel="0" collapsed="false">
      <c r="A769" s="3" t="n">
        <v>768</v>
      </c>
      <c r="B769" s="4" t="s">
        <v>1153</v>
      </c>
      <c r="C769" s="4" t="s">
        <v>1154</v>
      </c>
      <c r="D769" s="5" t="s">
        <v>13</v>
      </c>
      <c r="I769" s="1" t="n">
        <v>-9999</v>
      </c>
      <c r="J769" s="1" t="n">
        <v>100</v>
      </c>
    </row>
    <row r="770" customFormat="false" ht="15.75" hidden="false" customHeight="true" outlineLevel="0" collapsed="false">
      <c r="A770" s="3" t="n">
        <v>769</v>
      </c>
      <c r="B770" s="4" t="s">
        <v>1155</v>
      </c>
      <c r="C770" s="4" t="s">
        <v>1156</v>
      </c>
      <c r="D770" s="5" t="s">
        <v>13</v>
      </c>
      <c r="I770" s="1" t="n">
        <v>-9999</v>
      </c>
      <c r="J770" s="1" t="n">
        <v>100</v>
      </c>
    </row>
    <row r="771" customFormat="false" ht="15.75" hidden="false" customHeight="true" outlineLevel="0" collapsed="false">
      <c r="A771" s="3" t="n">
        <v>770</v>
      </c>
      <c r="B771" s="4" t="s">
        <v>1157</v>
      </c>
      <c r="C771" s="4" t="s">
        <v>1158</v>
      </c>
      <c r="D771" s="5" t="s">
        <v>13</v>
      </c>
      <c r="I771" s="1" t="n">
        <v>-9999</v>
      </c>
      <c r="J771" s="1" t="n">
        <v>100</v>
      </c>
    </row>
    <row r="772" customFormat="false" ht="15.75" hidden="false" customHeight="true" outlineLevel="0" collapsed="false">
      <c r="A772" s="3" t="n">
        <v>771</v>
      </c>
      <c r="B772" s="4" t="s">
        <v>1159</v>
      </c>
      <c r="C772" s="4" t="s">
        <v>1160</v>
      </c>
      <c r="D772" s="5" t="s">
        <v>13</v>
      </c>
      <c r="I772" s="1" t="n">
        <v>-9999</v>
      </c>
      <c r="J772" s="1" t="n">
        <v>90</v>
      </c>
    </row>
    <row r="773" customFormat="false" ht="15.75" hidden="false" customHeight="true" outlineLevel="0" collapsed="false">
      <c r="A773" s="3" t="n">
        <v>772</v>
      </c>
      <c r="B773" s="4" t="s">
        <v>1159</v>
      </c>
      <c r="C773" s="4" t="s">
        <v>1160</v>
      </c>
      <c r="D773" s="5" t="s">
        <v>13</v>
      </c>
      <c r="I773" s="1" t="n">
        <v>-9999</v>
      </c>
      <c r="J773" s="1" t="n">
        <v>90</v>
      </c>
    </row>
    <row r="774" customFormat="false" ht="15.75" hidden="false" customHeight="true" outlineLevel="0" collapsed="false">
      <c r="A774" s="3" t="n">
        <v>773</v>
      </c>
      <c r="B774" s="4" t="s">
        <v>1161</v>
      </c>
      <c r="C774" s="4" t="s">
        <v>1162</v>
      </c>
      <c r="D774" s="5" t="s">
        <v>13</v>
      </c>
      <c r="I774" s="1" t="n">
        <v>-9999</v>
      </c>
      <c r="J774" s="1" t="n">
        <v>90</v>
      </c>
    </row>
    <row r="775" customFormat="false" ht="15.75" hidden="false" customHeight="true" outlineLevel="0" collapsed="false">
      <c r="A775" s="3" t="n">
        <v>774</v>
      </c>
      <c r="B775" s="4" t="s">
        <v>1163</v>
      </c>
      <c r="C775" s="4" t="s">
        <v>1164</v>
      </c>
      <c r="D775" s="5" t="s">
        <v>13</v>
      </c>
      <c r="I775" s="1" t="n">
        <v>-9999</v>
      </c>
      <c r="J775" s="1" t="n">
        <v>100</v>
      </c>
    </row>
    <row r="776" customFormat="false" ht="15.75" hidden="false" customHeight="true" outlineLevel="0" collapsed="false">
      <c r="A776" s="3" t="n">
        <v>775</v>
      </c>
      <c r="B776" s="4" t="s">
        <v>1165</v>
      </c>
      <c r="C776" s="4" t="s">
        <v>1166</v>
      </c>
      <c r="D776" s="5" t="s">
        <v>13</v>
      </c>
      <c r="I776" s="1" t="n">
        <v>-9999</v>
      </c>
      <c r="J776" s="1" t="n">
        <v>40</v>
      </c>
    </row>
    <row r="777" customFormat="false" ht="15.75" hidden="false" customHeight="true" outlineLevel="0" collapsed="false">
      <c r="A777" s="3" t="n">
        <v>776</v>
      </c>
      <c r="B777" s="4" t="s">
        <v>1167</v>
      </c>
      <c r="C777" s="4" t="s">
        <v>1168</v>
      </c>
      <c r="D777" s="5" t="s">
        <v>13</v>
      </c>
      <c r="I777" s="1" t="n">
        <v>-9999</v>
      </c>
      <c r="J777" s="1" t="n">
        <v>40</v>
      </c>
    </row>
    <row r="778" customFormat="false" ht="15.75" hidden="false" customHeight="true" outlineLevel="0" collapsed="false">
      <c r="A778" s="3" t="n">
        <v>777</v>
      </c>
      <c r="B778" s="4" t="s">
        <v>1169</v>
      </c>
      <c r="C778" s="4" t="s">
        <v>1170</v>
      </c>
      <c r="D778" s="5" t="s">
        <v>13</v>
      </c>
      <c r="I778" s="1" t="n">
        <v>-9999</v>
      </c>
      <c r="J778" s="1" t="n">
        <v>100</v>
      </c>
    </row>
    <row r="779" customFormat="false" ht="15.75" hidden="false" customHeight="true" outlineLevel="0" collapsed="false">
      <c r="A779" s="3" t="n">
        <v>778</v>
      </c>
      <c r="B779" s="4" t="s">
        <v>1171</v>
      </c>
      <c r="C779" s="4" t="s">
        <v>1172</v>
      </c>
      <c r="D779" s="5" t="s">
        <v>13</v>
      </c>
      <c r="I779" s="1" t="n">
        <v>-9999</v>
      </c>
      <c r="J779" s="1" t="n">
        <v>40</v>
      </c>
    </row>
    <row r="780" customFormat="false" ht="15.75" hidden="false" customHeight="true" outlineLevel="0" collapsed="false">
      <c r="A780" s="3" t="n">
        <v>779</v>
      </c>
      <c r="B780" s="4" t="s">
        <v>1173</v>
      </c>
      <c r="C780" s="4" t="s">
        <v>1174</v>
      </c>
      <c r="D780" s="5" t="s">
        <v>13</v>
      </c>
      <c r="I780" s="1" t="n">
        <v>40</v>
      </c>
      <c r="J780" s="1" t="n">
        <v>90</v>
      </c>
    </row>
    <row r="781" customFormat="false" ht="15.75" hidden="false" customHeight="true" outlineLevel="0" collapsed="false">
      <c r="A781" s="3" t="n">
        <v>780</v>
      </c>
      <c r="B781" s="4" t="s">
        <v>1173</v>
      </c>
      <c r="C781" s="4" t="s">
        <v>1174</v>
      </c>
      <c r="D781" s="5" t="s">
        <v>13</v>
      </c>
      <c r="I781" s="1" t="n">
        <v>40</v>
      </c>
      <c r="J781" s="1" t="n">
        <v>90</v>
      </c>
    </row>
    <row r="782" customFormat="false" ht="15.75" hidden="false" customHeight="true" outlineLevel="0" collapsed="false">
      <c r="A782" s="3" t="n">
        <v>781</v>
      </c>
      <c r="B782" s="4" t="s">
        <v>1175</v>
      </c>
      <c r="C782" s="4" t="s">
        <v>1176</v>
      </c>
      <c r="D782" s="5" t="s">
        <v>13</v>
      </c>
      <c r="I782" s="1" t="n">
        <v>40</v>
      </c>
      <c r="J782" s="1" t="n">
        <v>40</v>
      </c>
    </row>
    <row r="783" customFormat="false" ht="15.75" hidden="false" customHeight="true" outlineLevel="0" collapsed="false">
      <c r="A783" s="3" t="n">
        <v>782</v>
      </c>
      <c r="B783" s="4" t="s">
        <v>1177</v>
      </c>
      <c r="C783" s="4" t="s">
        <v>1178</v>
      </c>
      <c r="D783" s="5" t="s">
        <v>13</v>
      </c>
      <c r="I783" s="1" t="n">
        <v>90</v>
      </c>
      <c r="J783" s="1" t="n">
        <v>40</v>
      </c>
    </row>
    <row r="784" customFormat="false" ht="15.75" hidden="false" customHeight="true" outlineLevel="0" collapsed="false">
      <c r="A784" s="3" t="n">
        <v>783</v>
      </c>
      <c r="B784" s="4" t="s">
        <v>1177</v>
      </c>
      <c r="C784" s="4" t="s">
        <v>1178</v>
      </c>
      <c r="D784" s="5" t="s">
        <v>13</v>
      </c>
      <c r="I784" s="1" t="n">
        <v>90</v>
      </c>
      <c r="J784" s="1" t="n">
        <v>40</v>
      </c>
    </row>
    <row r="785" customFormat="false" ht="15.75" hidden="false" customHeight="true" outlineLevel="0" collapsed="false">
      <c r="A785" s="3" t="n">
        <v>784</v>
      </c>
      <c r="B785" s="4" t="s">
        <v>1179</v>
      </c>
      <c r="C785" s="4" t="s">
        <v>1180</v>
      </c>
      <c r="D785" s="5" t="s">
        <v>30</v>
      </c>
      <c r="I785" s="1" t="n">
        <v>40</v>
      </c>
      <c r="J785" s="1" t="n">
        <v>40</v>
      </c>
    </row>
    <row r="786" customFormat="false" ht="15.75" hidden="false" customHeight="true" outlineLevel="0" collapsed="false">
      <c r="A786" s="3" t="n">
        <v>785</v>
      </c>
      <c r="B786" s="4" t="s">
        <v>1179</v>
      </c>
      <c r="C786" s="4" t="s">
        <v>1181</v>
      </c>
      <c r="D786" s="5" t="s">
        <v>13</v>
      </c>
      <c r="I786" s="1" t="n">
        <v>-9999</v>
      </c>
      <c r="J786" s="1" t="n">
        <v>90</v>
      </c>
    </row>
    <row r="787" customFormat="false" ht="15.75" hidden="false" customHeight="true" outlineLevel="0" collapsed="false">
      <c r="A787" s="3" t="n">
        <v>786</v>
      </c>
      <c r="B787" s="4" t="s">
        <v>1182</v>
      </c>
      <c r="C787" s="4" t="s">
        <v>1183</v>
      </c>
      <c r="D787" s="5" t="s">
        <v>13</v>
      </c>
      <c r="I787" s="1" t="n">
        <v>-9999</v>
      </c>
      <c r="J787" s="1" t="n">
        <v>100</v>
      </c>
    </row>
    <row r="788" customFormat="false" ht="15.75" hidden="false" customHeight="true" outlineLevel="0" collapsed="false">
      <c r="A788" s="3" t="n">
        <v>787</v>
      </c>
      <c r="B788" s="4" t="s">
        <v>1184</v>
      </c>
      <c r="C788" s="4" t="s">
        <v>1185</v>
      </c>
      <c r="D788" s="5" t="s">
        <v>13</v>
      </c>
      <c r="I788" s="1" t="n">
        <v>-9999</v>
      </c>
      <c r="J788" s="1" t="n">
        <v>100</v>
      </c>
    </row>
    <row r="789" customFormat="false" ht="15.75" hidden="false" customHeight="true" outlineLevel="0" collapsed="false">
      <c r="A789" s="3" t="n">
        <v>788</v>
      </c>
      <c r="B789" s="4" t="s">
        <v>1186</v>
      </c>
      <c r="C789" s="4" t="s">
        <v>1187</v>
      </c>
      <c r="D789" s="5" t="s">
        <v>13</v>
      </c>
      <c r="I789" s="1" t="n">
        <v>-9999</v>
      </c>
      <c r="J789" s="1" t="n">
        <v>100</v>
      </c>
    </row>
    <row r="790" customFormat="false" ht="15.75" hidden="false" customHeight="true" outlineLevel="0" collapsed="false">
      <c r="A790" s="3" t="n">
        <v>789</v>
      </c>
      <c r="B790" s="4" t="s">
        <v>1188</v>
      </c>
      <c r="C790" s="4" t="s">
        <v>1188</v>
      </c>
      <c r="D790" s="5" t="s">
        <v>13</v>
      </c>
      <c r="I790" s="1" t="n">
        <v>100</v>
      </c>
      <c r="J790" s="1" t="n">
        <v>100</v>
      </c>
    </row>
    <row r="791" customFormat="false" ht="15.75" hidden="false" customHeight="true" outlineLevel="0" collapsed="false">
      <c r="A791" s="3" t="n">
        <v>790</v>
      </c>
      <c r="B791" s="4" t="s">
        <v>1188</v>
      </c>
      <c r="C791" s="4" t="s">
        <v>1188</v>
      </c>
      <c r="D791" s="5" t="s">
        <v>13</v>
      </c>
      <c r="I791" s="1" t="n">
        <v>100</v>
      </c>
      <c r="J791" s="1" t="n">
        <v>100</v>
      </c>
    </row>
    <row r="792" customFormat="false" ht="15.75" hidden="false" customHeight="true" outlineLevel="0" collapsed="false">
      <c r="A792" s="3" t="n">
        <v>791</v>
      </c>
      <c r="B792" s="4" t="s">
        <v>1188</v>
      </c>
      <c r="C792" s="4" t="s">
        <v>1188</v>
      </c>
      <c r="D792" s="5" t="s">
        <v>13</v>
      </c>
      <c r="I792" s="1" t="n">
        <v>100</v>
      </c>
      <c r="J792" s="1" t="n">
        <v>100</v>
      </c>
    </row>
    <row r="793" customFormat="false" ht="15.75" hidden="false" customHeight="true" outlineLevel="0" collapsed="false">
      <c r="A793" s="3" t="n">
        <v>792</v>
      </c>
      <c r="B793" s="4" t="s">
        <v>1189</v>
      </c>
      <c r="C793" s="4" t="s">
        <v>1190</v>
      </c>
      <c r="D793" s="5" t="s">
        <v>13</v>
      </c>
      <c r="I793" s="1" t="n">
        <v>-9999</v>
      </c>
      <c r="J793" s="1" t="n">
        <v>100</v>
      </c>
    </row>
    <row r="794" customFormat="false" ht="15.75" hidden="false" customHeight="true" outlineLevel="0" collapsed="false">
      <c r="A794" s="3" t="n">
        <v>793</v>
      </c>
      <c r="B794" s="4" t="s">
        <v>1191</v>
      </c>
      <c r="C794" s="4" t="s">
        <v>1192</v>
      </c>
      <c r="D794" s="5" t="s">
        <v>30</v>
      </c>
      <c r="I794" s="1" t="n">
        <v>40</v>
      </c>
      <c r="J794" s="1" t="n">
        <v>40</v>
      </c>
    </row>
    <row r="795" customFormat="false" ht="15.75" hidden="false" customHeight="true" outlineLevel="0" collapsed="false">
      <c r="A795" s="3" t="n">
        <v>794</v>
      </c>
      <c r="B795" s="4" t="s">
        <v>1193</v>
      </c>
      <c r="C795" s="4" t="s">
        <v>1194</v>
      </c>
      <c r="D795" s="5" t="s">
        <v>30</v>
      </c>
      <c r="I795" s="1" t="n">
        <v>-9999</v>
      </c>
      <c r="J795" s="1" t="n">
        <v>40</v>
      </c>
    </row>
    <row r="796" customFormat="false" ht="15.75" hidden="false" customHeight="true" outlineLevel="0" collapsed="false">
      <c r="A796" s="3" t="n">
        <v>795</v>
      </c>
      <c r="B796" s="4" t="s">
        <v>1195</v>
      </c>
      <c r="C796" s="4" t="s">
        <v>1196</v>
      </c>
      <c r="D796" s="5" t="s">
        <v>13</v>
      </c>
      <c r="I796" s="1" t="n">
        <v>-9999</v>
      </c>
      <c r="J796" s="1" t="n">
        <v>100</v>
      </c>
    </row>
    <row r="797" customFormat="false" ht="15.75" hidden="false" customHeight="true" outlineLevel="0" collapsed="false">
      <c r="A797" s="3" t="n">
        <v>796</v>
      </c>
      <c r="B797" s="4" t="s">
        <v>1197</v>
      </c>
      <c r="C797" s="4" t="s">
        <v>1198</v>
      </c>
      <c r="D797" s="5" t="s">
        <v>13</v>
      </c>
      <c r="I797" s="1" t="n">
        <v>100</v>
      </c>
      <c r="J797" s="1" t="n">
        <v>100</v>
      </c>
    </row>
    <row r="798" customFormat="false" ht="15.75" hidden="false" customHeight="true" outlineLevel="0" collapsed="false">
      <c r="A798" s="3" t="n">
        <v>797</v>
      </c>
      <c r="B798" s="4" t="s">
        <v>1199</v>
      </c>
      <c r="C798" s="4" t="s">
        <v>1200</v>
      </c>
      <c r="D798" s="5" t="s">
        <v>30</v>
      </c>
      <c r="I798" s="1" t="n">
        <v>40</v>
      </c>
      <c r="J798" s="1" t="n">
        <v>40</v>
      </c>
    </row>
    <row r="799" customFormat="false" ht="15.75" hidden="false" customHeight="true" outlineLevel="0" collapsed="false">
      <c r="A799" s="3" t="n">
        <v>798</v>
      </c>
      <c r="B799" s="4" t="s">
        <v>1201</v>
      </c>
      <c r="C799" s="4" t="s">
        <v>1202</v>
      </c>
      <c r="D799" s="5" t="s">
        <v>30</v>
      </c>
      <c r="I799" s="1" t="n">
        <v>-9999</v>
      </c>
      <c r="J799" s="1" t="n">
        <v>40</v>
      </c>
    </row>
    <row r="800" customFormat="false" ht="15.75" hidden="false" customHeight="true" outlineLevel="0" collapsed="false">
      <c r="A800" s="3" t="n">
        <v>799</v>
      </c>
      <c r="B800" s="4" t="s">
        <v>1203</v>
      </c>
      <c r="C800" s="4" t="s">
        <v>1176</v>
      </c>
      <c r="D800" s="5" t="s">
        <v>13</v>
      </c>
      <c r="I800" s="1" t="n">
        <v>-9999</v>
      </c>
      <c r="J800" s="1" t="n">
        <v>100</v>
      </c>
    </row>
    <row r="801" customFormat="false" ht="15.75" hidden="false" customHeight="true" outlineLevel="0" collapsed="false">
      <c r="A801" s="3" t="n">
        <v>800</v>
      </c>
      <c r="B801" s="4" t="s">
        <v>1203</v>
      </c>
      <c r="C801" s="4" t="s">
        <v>1176</v>
      </c>
      <c r="D801" s="5" t="s">
        <v>13</v>
      </c>
      <c r="I801" s="1" t="n">
        <v>-9999</v>
      </c>
      <c r="J801" s="1" t="n">
        <v>100</v>
      </c>
    </row>
    <row r="802" customFormat="false" ht="15.75" hidden="false" customHeight="true" outlineLevel="0" collapsed="false">
      <c r="A802" s="3" t="n">
        <v>801</v>
      </c>
      <c r="B802" s="4" t="s">
        <v>1204</v>
      </c>
      <c r="C802" s="4" t="s">
        <v>1205</v>
      </c>
      <c r="D802" s="5" t="s">
        <v>13</v>
      </c>
      <c r="I802" s="1" t="n">
        <v>100</v>
      </c>
      <c r="J802" s="1" t="n">
        <v>100</v>
      </c>
    </row>
    <row r="803" customFormat="false" ht="15.75" hidden="false" customHeight="true" outlineLevel="0" collapsed="false">
      <c r="A803" s="3" t="n">
        <v>802</v>
      </c>
      <c r="B803" s="4" t="s">
        <v>1206</v>
      </c>
      <c r="C803" s="4" t="s">
        <v>1206</v>
      </c>
      <c r="D803" s="5" t="s">
        <v>13</v>
      </c>
      <c r="I803" s="1" t="n">
        <v>100</v>
      </c>
      <c r="J803" s="1" t="n">
        <v>100</v>
      </c>
    </row>
    <row r="804" customFormat="false" ht="15.75" hidden="false" customHeight="true" outlineLevel="0" collapsed="false">
      <c r="A804" s="3" t="n">
        <v>803</v>
      </c>
      <c r="B804" s="4" t="s">
        <v>1206</v>
      </c>
      <c r="C804" s="4" t="s">
        <v>1206</v>
      </c>
      <c r="D804" s="5" t="s">
        <v>13</v>
      </c>
      <c r="I804" s="1" t="n">
        <v>100</v>
      </c>
      <c r="J804" s="1" t="n">
        <v>100</v>
      </c>
    </row>
    <row r="805" customFormat="false" ht="15.75" hidden="false" customHeight="true" outlineLevel="0" collapsed="false">
      <c r="A805" s="3" t="n">
        <v>804</v>
      </c>
      <c r="B805" s="4" t="s">
        <v>1206</v>
      </c>
      <c r="C805" s="4" t="s">
        <v>1206</v>
      </c>
      <c r="D805" s="5" t="s">
        <v>13</v>
      </c>
      <c r="I805" s="1" t="n">
        <v>100</v>
      </c>
      <c r="J805" s="1" t="n">
        <v>100</v>
      </c>
    </row>
    <row r="806" customFormat="false" ht="15.75" hidden="false" customHeight="true" outlineLevel="0" collapsed="false">
      <c r="A806" s="3" t="n">
        <v>805</v>
      </c>
      <c r="B806" s="4" t="s">
        <v>1207</v>
      </c>
      <c r="C806" s="4" t="s">
        <v>1208</v>
      </c>
      <c r="D806" s="5" t="s">
        <v>13</v>
      </c>
      <c r="I806" s="1" t="n">
        <v>-9999</v>
      </c>
      <c r="J806" s="1" t="n">
        <v>100</v>
      </c>
    </row>
    <row r="807" customFormat="false" ht="15.75" hidden="false" customHeight="true" outlineLevel="0" collapsed="false">
      <c r="A807" s="3" t="n">
        <v>806</v>
      </c>
      <c r="B807" s="4" t="s">
        <v>1207</v>
      </c>
      <c r="C807" s="4" t="s">
        <v>1208</v>
      </c>
      <c r="D807" s="5" t="s">
        <v>13</v>
      </c>
      <c r="I807" s="1" t="n">
        <v>-9999</v>
      </c>
      <c r="J807" s="1" t="n">
        <v>100</v>
      </c>
    </row>
    <row r="808" customFormat="false" ht="15.75" hidden="false" customHeight="true" outlineLevel="0" collapsed="false">
      <c r="A808" s="3" t="n">
        <v>807</v>
      </c>
      <c r="B808" s="4" t="s">
        <v>1209</v>
      </c>
      <c r="C808" s="4" t="s">
        <v>1209</v>
      </c>
      <c r="D808" s="5" t="s">
        <v>13</v>
      </c>
      <c r="I808" s="1" t="n">
        <v>-9999</v>
      </c>
      <c r="J808" s="1" t="n">
        <v>100</v>
      </c>
    </row>
    <row r="809" customFormat="false" ht="15.75" hidden="false" customHeight="true" outlineLevel="0" collapsed="false">
      <c r="A809" s="3" t="n">
        <v>808</v>
      </c>
      <c r="B809" s="4" t="s">
        <v>1210</v>
      </c>
      <c r="C809" s="4" t="s">
        <v>1211</v>
      </c>
      <c r="D809" s="5" t="s">
        <v>13</v>
      </c>
      <c r="I809" s="1" t="n">
        <v>-9999</v>
      </c>
      <c r="J809" s="1" t="n">
        <v>100</v>
      </c>
    </row>
    <row r="810" customFormat="false" ht="15.75" hidden="false" customHeight="true" outlineLevel="0" collapsed="false">
      <c r="A810" s="3" t="n">
        <v>809</v>
      </c>
      <c r="B810" s="4" t="s">
        <v>1212</v>
      </c>
      <c r="C810" s="4" t="s">
        <v>1213</v>
      </c>
      <c r="D810" s="5" t="s">
        <v>13</v>
      </c>
      <c r="I810" s="1" t="n">
        <v>-9999</v>
      </c>
      <c r="J810" s="1" t="n">
        <v>100</v>
      </c>
    </row>
    <row r="811" customFormat="false" ht="15.75" hidden="false" customHeight="true" outlineLevel="0" collapsed="false">
      <c r="A811" s="3" t="n">
        <v>810</v>
      </c>
      <c r="B811" s="4" t="s">
        <v>1214</v>
      </c>
      <c r="C811" s="4" t="s">
        <v>1215</v>
      </c>
      <c r="D811" s="5" t="s">
        <v>13</v>
      </c>
      <c r="I811" s="1" t="n">
        <v>-9999</v>
      </c>
      <c r="J811" s="1" t="n">
        <v>100</v>
      </c>
    </row>
    <row r="812" customFormat="false" ht="15.75" hidden="false" customHeight="true" outlineLevel="0" collapsed="false">
      <c r="A812" s="3" t="n">
        <v>811</v>
      </c>
      <c r="B812" s="4" t="s">
        <v>1216</v>
      </c>
      <c r="C812" s="4" t="s">
        <v>1217</v>
      </c>
      <c r="D812" s="5" t="s">
        <v>13</v>
      </c>
      <c r="I812" s="1" t="n">
        <v>-9999</v>
      </c>
      <c r="J812" s="1" t="n">
        <v>100</v>
      </c>
    </row>
    <row r="813" customFormat="false" ht="15.75" hidden="false" customHeight="true" outlineLevel="0" collapsed="false">
      <c r="A813" s="3" t="n">
        <v>812</v>
      </c>
      <c r="B813" s="4" t="s">
        <v>1218</v>
      </c>
      <c r="C813" s="4" t="s">
        <v>1219</v>
      </c>
      <c r="D813" s="5" t="s">
        <v>30</v>
      </c>
      <c r="I813" s="1" t="n">
        <v>-9999</v>
      </c>
      <c r="J813" s="1" t="n">
        <v>40</v>
      </c>
    </row>
    <row r="814" customFormat="false" ht="15.75" hidden="false" customHeight="true" outlineLevel="0" collapsed="false">
      <c r="A814" s="3" t="n">
        <v>813</v>
      </c>
      <c r="B814" s="4" t="s">
        <v>1218</v>
      </c>
      <c r="C814" s="4" t="s">
        <v>1220</v>
      </c>
      <c r="D814" s="5" t="s">
        <v>13</v>
      </c>
      <c r="I814" s="1" t="n">
        <v>-9999</v>
      </c>
      <c r="J814" s="1" t="n">
        <v>90</v>
      </c>
    </row>
    <row r="815" customFormat="false" ht="15.75" hidden="false" customHeight="true" outlineLevel="0" collapsed="false">
      <c r="A815" s="3" t="n">
        <v>814</v>
      </c>
      <c r="B815" s="4" t="s">
        <v>1221</v>
      </c>
      <c r="C815" s="4" t="s">
        <v>1222</v>
      </c>
      <c r="D815" s="5" t="s">
        <v>13</v>
      </c>
      <c r="I815" s="1" t="n">
        <v>-9999</v>
      </c>
      <c r="J815" s="1" t="n">
        <v>100</v>
      </c>
    </row>
    <row r="816" customFormat="false" ht="15.75" hidden="false" customHeight="true" outlineLevel="0" collapsed="false">
      <c r="A816" s="3" t="n">
        <v>815</v>
      </c>
      <c r="B816" s="4" t="s">
        <v>1223</v>
      </c>
      <c r="C816" s="4" t="s">
        <v>1224</v>
      </c>
      <c r="D816" s="5" t="s">
        <v>13</v>
      </c>
      <c r="I816" s="1" t="n">
        <v>-9999</v>
      </c>
      <c r="J816" s="1" t="n">
        <v>100</v>
      </c>
    </row>
    <row r="817" customFormat="false" ht="15.75" hidden="false" customHeight="true" outlineLevel="0" collapsed="false">
      <c r="A817" s="3" t="n">
        <v>816</v>
      </c>
      <c r="B817" s="4" t="s">
        <v>1225</v>
      </c>
      <c r="C817" s="4" t="s">
        <v>1226</v>
      </c>
      <c r="D817" s="5" t="s">
        <v>13</v>
      </c>
      <c r="I817" s="1" t="n">
        <v>-9999</v>
      </c>
      <c r="J817" s="1" t="n">
        <v>100</v>
      </c>
    </row>
    <row r="818" customFormat="false" ht="15.75" hidden="false" customHeight="true" outlineLevel="0" collapsed="false">
      <c r="A818" s="3" t="n">
        <v>817</v>
      </c>
      <c r="B818" s="4" t="s">
        <v>1227</v>
      </c>
      <c r="C818" s="4" t="s">
        <v>1227</v>
      </c>
      <c r="D818" s="5" t="s">
        <v>13</v>
      </c>
      <c r="I818" s="1" t="n">
        <v>-9999</v>
      </c>
      <c r="J818" s="1" t="n">
        <v>100</v>
      </c>
    </row>
    <row r="819" customFormat="false" ht="15.75" hidden="false" customHeight="true" outlineLevel="0" collapsed="false">
      <c r="A819" s="3" t="n">
        <v>818</v>
      </c>
      <c r="B819" s="4" t="s">
        <v>1228</v>
      </c>
      <c r="C819" s="4" t="s">
        <v>1229</v>
      </c>
      <c r="D819" s="5" t="s">
        <v>13</v>
      </c>
      <c r="I819" s="1" t="n">
        <v>100</v>
      </c>
      <c r="J819" s="1" t="n">
        <v>100</v>
      </c>
    </row>
    <row r="820" customFormat="false" ht="15.75" hidden="false" customHeight="true" outlineLevel="0" collapsed="false">
      <c r="A820" s="3" t="n">
        <v>819</v>
      </c>
      <c r="B820" s="4" t="s">
        <v>1228</v>
      </c>
      <c r="C820" s="4" t="s">
        <v>1229</v>
      </c>
      <c r="D820" s="5" t="s">
        <v>13</v>
      </c>
      <c r="I820" s="1" t="n">
        <v>100</v>
      </c>
      <c r="J820" s="1" t="n">
        <v>100</v>
      </c>
    </row>
    <row r="821" customFormat="false" ht="15.75" hidden="false" customHeight="true" outlineLevel="0" collapsed="false">
      <c r="A821" s="3" t="n">
        <v>820</v>
      </c>
      <c r="B821" s="4" t="s">
        <v>1228</v>
      </c>
      <c r="C821" s="4" t="s">
        <v>1229</v>
      </c>
      <c r="D821" s="5" t="s">
        <v>13</v>
      </c>
      <c r="I821" s="1" t="n">
        <v>100</v>
      </c>
      <c r="J821" s="1" t="n">
        <v>100</v>
      </c>
    </row>
    <row r="822" customFormat="false" ht="15.75" hidden="false" customHeight="true" outlineLevel="0" collapsed="false">
      <c r="A822" s="3" t="n">
        <v>821</v>
      </c>
      <c r="B822" s="4" t="s">
        <v>1228</v>
      </c>
      <c r="C822" s="4" t="s">
        <v>1229</v>
      </c>
      <c r="D822" s="5" t="s">
        <v>13</v>
      </c>
      <c r="I822" s="1" t="n">
        <v>100</v>
      </c>
      <c r="J822" s="1" t="n">
        <v>100</v>
      </c>
    </row>
    <row r="823" customFormat="false" ht="15.75" hidden="false" customHeight="true" outlineLevel="0" collapsed="false">
      <c r="A823" s="3" t="n">
        <v>822</v>
      </c>
      <c r="B823" s="4" t="s">
        <v>1230</v>
      </c>
      <c r="C823" s="4" t="s">
        <v>1231</v>
      </c>
      <c r="D823" s="5" t="s">
        <v>30</v>
      </c>
      <c r="I823" s="1" t="n">
        <v>40</v>
      </c>
      <c r="J823" s="1" t="n">
        <v>40</v>
      </c>
    </row>
    <row r="824" customFormat="false" ht="15.75" hidden="false" customHeight="true" outlineLevel="0" collapsed="false">
      <c r="A824" s="3" t="n">
        <v>823</v>
      </c>
      <c r="B824" s="4" t="s">
        <v>1232</v>
      </c>
      <c r="C824" s="4" t="s">
        <v>1233</v>
      </c>
      <c r="D824" s="5" t="s">
        <v>13</v>
      </c>
      <c r="I824" s="1" t="n">
        <v>100</v>
      </c>
      <c r="J824" s="1" t="n">
        <v>100</v>
      </c>
    </row>
    <row r="825" customFormat="false" ht="15.75" hidden="false" customHeight="true" outlineLevel="0" collapsed="false">
      <c r="A825" s="3" t="n">
        <v>824</v>
      </c>
      <c r="B825" s="4" t="s">
        <v>1234</v>
      </c>
      <c r="C825" s="4" t="s">
        <v>1234</v>
      </c>
      <c r="D825" s="5" t="s">
        <v>13</v>
      </c>
      <c r="I825" s="1" t="n">
        <v>-9999</v>
      </c>
      <c r="J825" s="1" t="n">
        <v>100</v>
      </c>
    </row>
    <row r="826" customFormat="false" ht="15.75" hidden="false" customHeight="true" outlineLevel="0" collapsed="false">
      <c r="A826" s="3" t="n">
        <v>825</v>
      </c>
      <c r="B826" s="4" t="s">
        <v>1234</v>
      </c>
      <c r="C826" s="4" t="s">
        <v>1234</v>
      </c>
      <c r="D826" s="5" t="s">
        <v>13</v>
      </c>
      <c r="I826" s="1" t="n">
        <v>-9999</v>
      </c>
      <c r="J826" s="1" t="n">
        <v>100</v>
      </c>
    </row>
    <row r="827" customFormat="false" ht="15.75" hidden="false" customHeight="true" outlineLevel="0" collapsed="false">
      <c r="A827" s="3" t="n">
        <v>826</v>
      </c>
      <c r="B827" s="4" t="s">
        <v>1235</v>
      </c>
      <c r="C827" s="4" t="s">
        <v>1236</v>
      </c>
      <c r="D827" s="5" t="s">
        <v>13</v>
      </c>
      <c r="I827" s="1" t="n">
        <v>100</v>
      </c>
      <c r="J827" s="1" t="n">
        <v>100</v>
      </c>
    </row>
    <row r="828" customFormat="false" ht="15.75" hidden="false" customHeight="true" outlineLevel="0" collapsed="false">
      <c r="A828" s="3" t="n">
        <v>827</v>
      </c>
      <c r="B828" s="4" t="s">
        <v>1237</v>
      </c>
      <c r="C828" s="4" t="s">
        <v>1238</v>
      </c>
      <c r="D828" s="5" t="s">
        <v>13</v>
      </c>
      <c r="I828" s="1" t="n">
        <v>-9999</v>
      </c>
      <c r="J828" s="1" t="n">
        <v>90</v>
      </c>
    </row>
    <row r="829" customFormat="false" ht="15.75" hidden="false" customHeight="true" outlineLevel="0" collapsed="false">
      <c r="A829" s="3" t="n">
        <v>828</v>
      </c>
      <c r="B829" s="4" t="s">
        <v>1237</v>
      </c>
      <c r="C829" s="4" t="s">
        <v>1238</v>
      </c>
      <c r="D829" s="5" t="s">
        <v>13</v>
      </c>
      <c r="I829" s="1" t="n">
        <v>-9999</v>
      </c>
      <c r="J829" s="1" t="n">
        <v>90</v>
      </c>
    </row>
    <row r="830" customFormat="false" ht="15.75" hidden="false" customHeight="true" outlineLevel="0" collapsed="false">
      <c r="A830" s="3" t="n">
        <v>829</v>
      </c>
      <c r="B830" s="4" t="s">
        <v>1239</v>
      </c>
      <c r="C830" s="4" t="s">
        <v>1240</v>
      </c>
      <c r="D830" s="5" t="s">
        <v>13</v>
      </c>
      <c r="I830" s="1" t="n">
        <v>-9999</v>
      </c>
      <c r="J830" s="1" t="n">
        <v>90</v>
      </c>
    </row>
    <row r="831" customFormat="false" ht="15.75" hidden="false" customHeight="true" outlineLevel="0" collapsed="false">
      <c r="A831" s="3" t="n">
        <v>830</v>
      </c>
      <c r="B831" s="4" t="s">
        <v>1241</v>
      </c>
      <c r="C831" s="4" t="s">
        <v>1242</v>
      </c>
      <c r="D831" s="5" t="s">
        <v>13</v>
      </c>
      <c r="I831" s="1" t="n">
        <v>100</v>
      </c>
      <c r="J831" s="1" t="n">
        <v>100</v>
      </c>
    </row>
    <row r="832" customFormat="false" ht="15.75" hidden="false" customHeight="true" outlineLevel="0" collapsed="false">
      <c r="A832" s="3" t="n">
        <v>831</v>
      </c>
      <c r="B832" s="4" t="s">
        <v>1241</v>
      </c>
      <c r="C832" s="4" t="s">
        <v>1242</v>
      </c>
      <c r="D832" s="5" t="s">
        <v>13</v>
      </c>
      <c r="I832" s="1" t="n">
        <v>100</v>
      </c>
      <c r="J832" s="1" t="n">
        <v>100</v>
      </c>
    </row>
    <row r="833" customFormat="false" ht="15.75" hidden="false" customHeight="true" outlineLevel="0" collapsed="false">
      <c r="A833" s="3" t="n">
        <v>832</v>
      </c>
      <c r="B833" s="4" t="s">
        <v>1241</v>
      </c>
      <c r="C833" s="4" t="s">
        <v>1242</v>
      </c>
      <c r="D833" s="5" t="s">
        <v>13</v>
      </c>
      <c r="I833" s="1" t="n">
        <v>100</v>
      </c>
      <c r="J833" s="1" t="n">
        <v>100</v>
      </c>
    </row>
    <row r="834" customFormat="false" ht="15.75" hidden="false" customHeight="true" outlineLevel="0" collapsed="false">
      <c r="A834" s="3" t="n">
        <v>833</v>
      </c>
      <c r="B834" s="4" t="s">
        <v>1243</v>
      </c>
      <c r="C834" s="4" t="s">
        <v>1244</v>
      </c>
      <c r="D834" s="5" t="s">
        <v>13</v>
      </c>
      <c r="I834" s="1" t="n">
        <v>100</v>
      </c>
      <c r="J834" s="1" t="n">
        <v>100</v>
      </c>
    </row>
    <row r="835" customFormat="false" ht="15.75" hidden="false" customHeight="true" outlineLevel="0" collapsed="false">
      <c r="A835" s="3" t="n">
        <v>834</v>
      </c>
      <c r="B835" s="4" t="s">
        <v>1245</v>
      </c>
      <c r="C835" s="4" t="s">
        <v>1246</v>
      </c>
      <c r="D835" s="5" t="s">
        <v>13</v>
      </c>
      <c r="I835" s="1" t="n">
        <v>-9999</v>
      </c>
      <c r="J835" s="1" t="n">
        <v>40</v>
      </c>
    </row>
    <row r="836" customFormat="false" ht="15.75" hidden="false" customHeight="true" outlineLevel="0" collapsed="false">
      <c r="A836" s="3" t="n">
        <v>835</v>
      </c>
      <c r="B836" s="4" t="s">
        <v>1247</v>
      </c>
      <c r="C836" s="4" t="s">
        <v>1248</v>
      </c>
      <c r="D836" s="5" t="s">
        <v>13</v>
      </c>
      <c r="I836" s="1" t="n">
        <v>40</v>
      </c>
      <c r="J836" s="1" t="n">
        <v>90</v>
      </c>
    </row>
    <row r="837" customFormat="false" ht="15.75" hidden="false" customHeight="true" outlineLevel="0" collapsed="false">
      <c r="A837" s="3" t="n">
        <v>836</v>
      </c>
      <c r="B837" s="4" t="s">
        <v>1249</v>
      </c>
      <c r="C837" s="4" t="s">
        <v>1250</v>
      </c>
      <c r="D837" s="5" t="s">
        <v>13</v>
      </c>
      <c r="I837" s="1" t="n">
        <v>-9999</v>
      </c>
      <c r="J837" s="1" t="n">
        <v>100</v>
      </c>
    </row>
    <row r="838" customFormat="false" ht="15.75" hidden="false" customHeight="true" outlineLevel="0" collapsed="false">
      <c r="A838" s="3" t="n">
        <v>837</v>
      </c>
      <c r="B838" s="4" t="s">
        <v>1251</v>
      </c>
      <c r="C838" s="4" t="s">
        <v>1252</v>
      </c>
      <c r="D838" s="5" t="s">
        <v>13</v>
      </c>
      <c r="I838" s="1" t="n">
        <v>80</v>
      </c>
      <c r="J838" s="1" t="n">
        <v>80</v>
      </c>
    </row>
    <row r="839" customFormat="false" ht="15.75" hidden="false" customHeight="true" outlineLevel="0" collapsed="false">
      <c r="A839" s="3" t="n">
        <v>838</v>
      </c>
      <c r="B839" s="4" t="s">
        <v>1253</v>
      </c>
      <c r="C839" s="4" t="s">
        <v>1253</v>
      </c>
      <c r="D839" s="5" t="s">
        <v>13</v>
      </c>
      <c r="I839" s="1" t="n">
        <v>-9999</v>
      </c>
      <c r="J839" s="1" t="n">
        <v>100</v>
      </c>
    </row>
    <row r="840" customFormat="false" ht="15.75" hidden="false" customHeight="true" outlineLevel="0" collapsed="false">
      <c r="A840" s="3" t="n">
        <v>839</v>
      </c>
      <c r="B840" s="4" t="s">
        <v>1254</v>
      </c>
      <c r="C840" s="4" t="s">
        <v>1255</v>
      </c>
      <c r="D840" s="5" t="s">
        <v>13</v>
      </c>
      <c r="I840" s="1" t="n">
        <v>-9999</v>
      </c>
      <c r="J840" s="1" t="n">
        <v>100</v>
      </c>
    </row>
    <row r="841" customFormat="false" ht="15.75" hidden="false" customHeight="true" outlineLevel="0" collapsed="false">
      <c r="A841" s="3" t="n">
        <v>840</v>
      </c>
      <c r="B841" s="4" t="s">
        <v>1256</v>
      </c>
      <c r="C841" s="4" t="s">
        <v>1257</v>
      </c>
      <c r="D841" s="5" t="s">
        <v>13</v>
      </c>
      <c r="I841" s="1" t="n">
        <v>40</v>
      </c>
      <c r="J841" s="1" t="n">
        <v>90</v>
      </c>
    </row>
    <row r="842" customFormat="false" ht="15.75" hidden="false" customHeight="true" outlineLevel="0" collapsed="false">
      <c r="A842" s="3" t="n">
        <v>841</v>
      </c>
      <c r="B842" s="4" t="s">
        <v>1258</v>
      </c>
      <c r="C842" s="4" t="s">
        <v>1259</v>
      </c>
      <c r="D842" s="5" t="s">
        <v>13</v>
      </c>
      <c r="I842" s="1" t="n">
        <v>-9999</v>
      </c>
      <c r="J842" s="1" t="n">
        <v>100</v>
      </c>
    </row>
    <row r="843" customFormat="false" ht="15.75" hidden="false" customHeight="true" outlineLevel="0" collapsed="false">
      <c r="A843" s="3" t="n">
        <v>842</v>
      </c>
      <c r="B843" s="4" t="s">
        <v>1260</v>
      </c>
      <c r="C843" s="4" t="s">
        <v>1261</v>
      </c>
      <c r="D843" s="5" t="s">
        <v>13</v>
      </c>
      <c r="I843" s="1" t="n">
        <v>-9999</v>
      </c>
      <c r="J843" s="1" t="n">
        <v>100</v>
      </c>
    </row>
    <row r="844" customFormat="false" ht="15.75" hidden="false" customHeight="true" outlineLevel="0" collapsed="false">
      <c r="A844" s="3" t="n">
        <v>843</v>
      </c>
      <c r="B844" s="4" t="s">
        <v>1262</v>
      </c>
      <c r="C844" s="4" t="s">
        <v>1263</v>
      </c>
      <c r="D844" s="5" t="s">
        <v>13</v>
      </c>
      <c r="I844" s="1" t="n">
        <v>100</v>
      </c>
      <c r="J844" s="1" t="n">
        <v>100</v>
      </c>
    </row>
    <row r="845" customFormat="false" ht="15.75" hidden="false" customHeight="true" outlineLevel="0" collapsed="false">
      <c r="A845" s="3" t="n">
        <v>844</v>
      </c>
      <c r="B845" s="4" t="s">
        <v>1262</v>
      </c>
      <c r="C845" s="4" t="s">
        <v>1263</v>
      </c>
      <c r="D845" s="5" t="s">
        <v>13</v>
      </c>
      <c r="I845" s="1" t="n">
        <v>100</v>
      </c>
      <c r="J845" s="1" t="n">
        <v>100</v>
      </c>
    </row>
    <row r="846" customFormat="false" ht="15.75" hidden="false" customHeight="true" outlineLevel="0" collapsed="false">
      <c r="A846" s="3" t="n">
        <v>845</v>
      </c>
      <c r="B846" s="4" t="s">
        <v>1262</v>
      </c>
      <c r="C846" s="4" t="s">
        <v>1263</v>
      </c>
      <c r="D846" s="5" t="s">
        <v>13</v>
      </c>
      <c r="I846" s="1" t="n">
        <v>100</v>
      </c>
      <c r="J846" s="1" t="n">
        <v>100</v>
      </c>
    </row>
    <row r="847" customFormat="false" ht="15.75" hidden="false" customHeight="true" outlineLevel="0" collapsed="false">
      <c r="A847" s="3" t="n">
        <v>846</v>
      </c>
      <c r="B847" s="4" t="s">
        <v>1262</v>
      </c>
      <c r="C847" s="4" t="s">
        <v>1263</v>
      </c>
      <c r="D847" s="5" t="s">
        <v>13</v>
      </c>
      <c r="I847" s="1" t="n">
        <v>100</v>
      </c>
      <c r="J847" s="1" t="n">
        <v>100</v>
      </c>
    </row>
    <row r="848" customFormat="false" ht="15.75" hidden="false" customHeight="true" outlineLevel="0" collapsed="false">
      <c r="A848" s="3" t="n">
        <v>847</v>
      </c>
      <c r="B848" s="4" t="s">
        <v>1264</v>
      </c>
      <c r="C848" s="4" t="s">
        <v>1265</v>
      </c>
      <c r="D848" s="5" t="s">
        <v>13</v>
      </c>
      <c r="I848" s="1" t="n">
        <v>-9999</v>
      </c>
      <c r="J848" s="1" t="n">
        <v>90</v>
      </c>
    </row>
    <row r="849" customFormat="false" ht="15.75" hidden="false" customHeight="true" outlineLevel="0" collapsed="false">
      <c r="A849" s="3" t="n">
        <v>848</v>
      </c>
      <c r="B849" s="4" t="s">
        <v>1266</v>
      </c>
      <c r="C849" s="4" t="s">
        <v>1266</v>
      </c>
      <c r="D849" s="5" t="s">
        <v>13</v>
      </c>
      <c r="I849" s="1" t="n">
        <v>100</v>
      </c>
      <c r="J849" s="1" t="n">
        <v>100</v>
      </c>
    </row>
    <row r="850" customFormat="false" ht="15.75" hidden="false" customHeight="true" outlineLevel="0" collapsed="false">
      <c r="A850" s="3" t="n">
        <v>849</v>
      </c>
      <c r="B850" s="4" t="s">
        <v>1267</v>
      </c>
      <c r="C850" s="4" t="s">
        <v>1268</v>
      </c>
      <c r="D850" s="5" t="s">
        <v>13</v>
      </c>
      <c r="I850" s="1" t="n">
        <v>-9999</v>
      </c>
      <c r="J850" s="1" t="n">
        <v>40</v>
      </c>
    </row>
    <row r="851" customFormat="false" ht="15.75" hidden="false" customHeight="true" outlineLevel="0" collapsed="false">
      <c r="A851" s="3" t="n">
        <v>850</v>
      </c>
      <c r="B851" s="4" t="s">
        <v>1269</v>
      </c>
      <c r="C851" s="4" t="s">
        <v>1270</v>
      </c>
      <c r="D851" s="5" t="s">
        <v>30</v>
      </c>
      <c r="I851" s="1" t="n">
        <v>100</v>
      </c>
      <c r="J851" s="1" t="n">
        <v>40</v>
      </c>
    </row>
    <row r="852" customFormat="false" ht="15.75" hidden="false" customHeight="true" outlineLevel="0" collapsed="false">
      <c r="A852" s="3" t="n">
        <v>851</v>
      </c>
      <c r="B852" s="4" t="s">
        <v>1271</v>
      </c>
      <c r="C852" s="4" t="s">
        <v>1272</v>
      </c>
      <c r="D852" s="5" t="s">
        <v>13</v>
      </c>
      <c r="I852" s="1" t="n">
        <v>-9999</v>
      </c>
      <c r="J852" s="1" t="n">
        <v>100</v>
      </c>
    </row>
    <row r="853" customFormat="false" ht="15.75" hidden="false" customHeight="true" outlineLevel="0" collapsed="false">
      <c r="A853" s="3" t="n">
        <v>852</v>
      </c>
      <c r="B853" s="4" t="s">
        <v>1273</v>
      </c>
      <c r="C853" s="4" t="s">
        <v>1273</v>
      </c>
      <c r="D853" s="5" t="s">
        <v>13</v>
      </c>
      <c r="I853" s="1" t="n">
        <v>100</v>
      </c>
      <c r="J853" s="1" t="n">
        <v>100</v>
      </c>
    </row>
    <row r="854" customFormat="false" ht="15.75" hidden="false" customHeight="true" outlineLevel="0" collapsed="false">
      <c r="A854" s="3" t="n">
        <v>853</v>
      </c>
      <c r="B854" s="4" t="s">
        <v>1273</v>
      </c>
      <c r="C854" s="4" t="s">
        <v>1273</v>
      </c>
      <c r="D854" s="5" t="s">
        <v>13</v>
      </c>
      <c r="I854" s="1" t="n">
        <v>100</v>
      </c>
      <c r="J854" s="1" t="n">
        <v>100</v>
      </c>
    </row>
    <row r="855" customFormat="false" ht="15.75" hidden="false" customHeight="true" outlineLevel="0" collapsed="false">
      <c r="A855" s="3" t="n">
        <v>854</v>
      </c>
      <c r="B855" s="4" t="s">
        <v>1274</v>
      </c>
      <c r="C855" s="4" t="s">
        <v>1275</v>
      </c>
      <c r="D855" s="5" t="s">
        <v>13</v>
      </c>
      <c r="I855" s="1" t="n">
        <v>-9999</v>
      </c>
      <c r="J855" s="1" t="n">
        <v>90</v>
      </c>
    </row>
    <row r="856" customFormat="false" ht="15.75" hidden="false" customHeight="true" outlineLevel="0" collapsed="false">
      <c r="A856" s="3" t="n">
        <v>855</v>
      </c>
      <c r="B856" s="4" t="s">
        <v>1276</v>
      </c>
      <c r="C856" s="4" t="s">
        <v>1277</v>
      </c>
      <c r="D856" s="5" t="s">
        <v>30</v>
      </c>
      <c r="I856" s="1" t="n">
        <v>40</v>
      </c>
      <c r="J856" s="1" t="n">
        <v>40</v>
      </c>
    </row>
    <row r="857" customFormat="false" ht="15.75" hidden="false" customHeight="true" outlineLevel="0" collapsed="false">
      <c r="A857" s="3" t="n">
        <v>856</v>
      </c>
      <c r="B857" s="4" t="s">
        <v>1278</v>
      </c>
      <c r="C857" s="4" t="s">
        <v>1279</v>
      </c>
      <c r="D857" s="5" t="s">
        <v>13</v>
      </c>
      <c r="I857" s="1" t="n">
        <v>90</v>
      </c>
      <c r="J857" s="1" t="n">
        <v>90</v>
      </c>
    </row>
    <row r="858" customFormat="false" ht="15.75" hidden="false" customHeight="true" outlineLevel="0" collapsed="false">
      <c r="A858" s="3" t="n">
        <v>857</v>
      </c>
      <c r="B858" s="4" t="s">
        <v>1280</v>
      </c>
      <c r="C858" s="4" t="s">
        <v>1280</v>
      </c>
      <c r="D858" s="5" t="s">
        <v>13</v>
      </c>
      <c r="I858" s="1" t="n">
        <v>100</v>
      </c>
      <c r="J858" s="1" t="n">
        <v>100</v>
      </c>
    </row>
    <row r="859" customFormat="false" ht="15.75" hidden="false" customHeight="true" outlineLevel="0" collapsed="false">
      <c r="A859" s="3" t="n">
        <v>858</v>
      </c>
      <c r="B859" s="4" t="s">
        <v>1280</v>
      </c>
      <c r="C859" s="4" t="s">
        <v>1280</v>
      </c>
      <c r="D859" s="5" t="s">
        <v>13</v>
      </c>
      <c r="I859" s="1" t="n">
        <v>100</v>
      </c>
      <c r="J859" s="1" t="n">
        <v>100</v>
      </c>
    </row>
    <row r="860" customFormat="false" ht="15.75" hidden="false" customHeight="true" outlineLevel="0" collapsed="false">
      <c r="A860" s="3" t="n">
        <v>859</v>
      </c>
      <c r="B860" s="4" t="s">
        <v>1281</v>
      </c>
      <c r="C860" s="4" t="s">
        <v>1282</v>
      </c>
      <c r="D860" s="5" t="s">
        <v>13</v>
      </c>
      <c r="I860" s="1" t="n">
        <v>100</v>
      </c>
      <c r="J860" s="1" t="n">
        <v>100</v>
      </c>
    </row>
    <row r="861" customFormat="false" ht="15.75" hidden="false" customHeight="true" outlineLevel="0" collapsed="false">
      <c r="A861" s="3" t="n">
        <v>860</v>
      </c>
      <c r="B861" s="4" t="s">
        <v>1283</v>
      </c>
      <c r="C861" s="4" t="s">
        <v>1282</v>
      </c>
      <c r="D861" s="5" t="s">
        <v>13</v>
      </c>
      <c r="I861" s="1" t="n">
        <v>-9999</v>
      </c>
      <c r="J861" s="1" t="n">
        <v>100</v>
      </c>
    </row>
    <row r="862" customFormat="false" ht="15.75" hidden="false" customHeight="true" outlineLevel="0" collapsed="false">
      <c r="A862" s="3" t="n">
        <v>861</v>
      </c>
      <c r="B862" s="4" t="s">
        <v>1283</v>
      </c>
      <c r="C862" s="4" t="s">
        <v>1282</v>
      </c>
      <c r="D862" s="5" t="s">
        <v>13</v>
      </c>
      <c r="I862" s="1" t="n">
        <v>-9999</v>
      </c>
      <c r="J862" s="1" t="n">
        <v>100</v>
      </c>
    </row>
    <row r="863" customFormat="false" ht="15.75" hidden="false" customHeight="true" outlineLevel="0" collapsed="false">
      <c r="A863" s="3" t="n">
        <v>862</v>
      </c>
      <c r="B863" s="4" t="s">
        <v>1284</v>
      </c>
      <c r="C863" s="4" t="s">
        <v>1284</v>
      </c>
      <c r="D863" s="5" t="s">
        <v>13</v>
      </c>
      <c r="I863" s="1" t="n">
        <v>100</v>
      </c>
      <c r="J863" s="1" t="n">
        <v>100</v>
      </c>
    </row>
    <row r="864" customFormat="false" ht="15.75" hidden="false" customHeight="true" outlineLevel="0" collapsed="false">
      <c r="A864" s="3" t="n">
        <v>863</v>
      </c>
      <c r="B864" s="4" t="s">
        <v>1285</v>
      </c>
      <c r="C864" s="4" t="s">
        <v>1286</v>
      </c>
      <c r="D864" s="5" t="s">
        <v>13</v>
      </c>
      <c r="I864" s="1" t="n">
        <v>-9999</v>
      </c>
      <c r="J864" s="1" t="n">
        <v>100</v>
      </c>
    </row>
    <row r="865" customFormat="false" ht="15.75" hidden="false" customHeight="true" outlineLevel="0" collapsed="false">
      <c r="A865" s="3" t="n">
        <v>864</v>
      </c>
      <c r="B865" s="4" t="s">
        <v>1287</v>
      </c>
      <c r="C865" s="4" t="s">
        <v>1288</v>
      </c>
      <c r="D865" s="5" t="s">
        <v>13</v>
      </c>
      <c r="I865" s="1" t="n">
        <v>90</v>
      </c>
      <c r="J865" s="1" t="n">
        <v>90</v>
      </c>
    </row>
    <row r="866" customFormat="false" ht="15.75" hidden="false" customHeight="true" outlineLevel="0" collapsed="false">
      <c r="A866" s="3" t="n">
        <v>865</v>
      </c>
      <c r="B866" s="4" t="s">
        <v>1289</v>
      </c>
      <c r="C866" s="4" t="s">
        <v>1290</v>
      </c>
      <c r="D866" s="5" t="s">
        <v>13</v>
      </c>
      <c r="I866" s="1" t="n">
        <v>100</v>
      </c>
      <c r="J866" s="1" t="n">
        <v>100</v>
      </c>
    </row>
    <row r="867" customFormat="false" ht="15.75" hidden="false" customHeight="true" outlineLevel="0" collapsed="false">
      <c r="A867" s="3" t="n">
        <v>866</v>
      </c>
      <c r="B867" s="4" t="s">
        <v>1291</v>
      </c>
      <c r="C867" s="4" t="s">
        <v>1292</v>
      </c>
      <c r="D867" s="5" t="s">
        <v>13</v>
      </c>
      <c r="I867" s="1" t="n">
        <v>90</v>
      </c>
      <c r="J867" s="1" t="n">
        <v>90</v>
      </c>
    </row>
    <row r="868" customFormat="false" ht="15.75" hidden="false" customHeight="true" outlineLevel="0" collapsed="false">
      <c r="A868" s="3" t="n">
        <v>867</v>
      </c>
      <c r="B868" s="4" t="s">
        <v>1291</v>
      </c>
      <c r="C868" s="4" t="s">
        <v>1292</v>
      </c>
      <c r="D868" s="5" t="s">
        <v>13</v>
      </c>
      <c r="I868" s="1" t="n">
        <v>90</v>
      </c>
      <c r="J868" s="1" t="n">
        <v>90</v>
      </c>
    </row>
    <row r="869" customFormat="false" ht="15.75" hidden="false" customHeight="true" outlineLevel="0" collapsed="false">
      <c r="A869" s="3" t="n">
        <v>868</v>
      </c>
      <c r="B869" s="4" t="s">
        <v>1293</v>
      </c>
      <c r="C869" s="4" t="s">
        <v>1294</v>
      </c>
      <c r="D869" s="5" t="s">
        <v>13</v>
      </c>
      <c r="I869" s="1" t="n">
        <v>-9999</v>
      </c>
      <c r="J869" s="1" t="n">
        <v>100</v>
      </c>
    </row>
    <row r="870" customFormat="false" ht="15.75" hidden="false" customHeight="true" outlineLevel="0" collapsed="false">
      <c r="A870" s="3" t="n">
        <v>869</v>
      </c>
      <c r="B870" s="4" t="s">
        <v>1295</v>
      </c>
      <c r="C870" s="4" t="s">
        <v>1296</v>
      </c>
      <c r="D870" s="5" t="s">
        <v>30</v>
      </c>
      <c r="I870" s="1" t="n">
        <v>40</v>
      </c>
      <c r="J870" s="1" t="n">
        <v>40</v>
      </c>
    </row>
    <row r="871" customFormat="false" ht="15.75" hidden="false" customHeight="true" outlineLevel="0" collapsed="false">
      <c r="A871" s="3" t="n">
        <v>870</v>
      </c>
      <c r="B871" s="4" t="s">
        <v>1295</v>
      </c>
      <c r="C871" s="4" t="s">
        <v>1297</v>
      </c>
      <c r="D871" s="5" t="s">
        <v>13</v>
      </c>
      <c r="I871" s="1" t="n">
        <v>-9999</v>
      </c>
      <c r="J871" s="1" t="n">
        <v>90</v>
      </c>
    </row>
    <row r="872" customFormat="false" ht="15.75" hidden="false" customHeight="true" outlineLevel="0" collapsed="false">
      <c r="A872" s="3" t="n">
        <v>871</v>
      </c>
      <c r="B872" s="4" t="s">
        <v>1298</v>
      </c>
      <c r="C872" s="4" t="s">
        <v>1298</v>
      </c>
      <c r="D872" s="5" t="s">
        <v>13</v>
      </c>
      <c r="I872" s="1" t="n">
        <v>-9999</v>
      </c>
      <c r="J872" s="1" t="n">
        <v>100</v>
      </c>
    </row>
    <row r="873" customFormat="false" ht="15.75" hidden="false" customHeight="true" outlineLevel="0" collapsed="false">
      <c r="A873" s="3" t="n">
        <v>872</v>
      </c>
      <c r="B873" s="4" t="s">
        <v>1299</v>
      </c>
      <c r="C873" s="4" t="s">
        <v>1300</v>
      </c>
      <c r="D873" s="5" t="s">
        <v>30</v>
      </c>
      <c r="I873" s="1" t="n">
        <v>40</v>
      </c>
      <c r="J873" s="1" t="n">
        <v>40</v>
      </c>
    </row>
    <row r="874" customFormat="false" ht="15.75" hidden="false" customHeight="true" outlineLevel="0" collapsed="false">
      <c r="A874" s="3" t="n">
        <v>873</v>
      </c>
      <c r="B874" s="4" t="s">
        <v>1301</v>
      </c>
      <c r="C874" s="4" t="s">
        <v>1301</v>
      </c>
      <c r="D874" s="5" t="s">
        <v>13</v>
      </c>
      <c r="I874" s="1" t="n">
        <v>100</v>
      </c>
      <c r="J874" s="1" t="n">
        <v>100</v>
      </c>
    </row>
    <row r="875" customFormat="false" ht="15.75" hidden="false" customHeight="true" outlineLevel="0" collapsed="false">
      <c r="A875" s="3" t="n">
        <v>874</v>
      </c>
      <c r="B875" s="4" t="s">
        <v>1302</v>
      </c>
      <c r="C875" s="4" t="s">
        <v>1302</v>
      </c>
      <c r="D875" s="5" t="s">
        <v>13</v>
      </c>
      <c r="I875" s="1" t="n">
        <v>-9999</v>
      </c>
      <c r="J875" s="1" t="n">
        <v>100</v>
      </c>
    </row>
    <row r="876" customFormat="false" ht="15.75" hidden="false" customHeight="true" outlineLevel="0" collapsed="false">
      <c r="A876" s="3" t="n">
        <v>875</v>
      </c>
      <c r="B876" s="4" t="s">
        <v>1303</v>
      </c>
      <c r="C876" s="4" t="s">
        <v>1304</v>
      </c>
      <c r="D876" s="5" t="s">
        <v>13</v>
      </c>
      <c r="I876" s="1" t="n">
        <v>-9999</v>
      </c>
      <c r="J876" s="1" t="n">
        <v>90</v>
      </c>
    </row>
    <row r="877" customFormat="false" ht="15.75" hidden="false" customHeight="true" outlineLevel="0" collapsed="false">
      <c r="A877" s="3" t="n">
        <v>876</v>
      </c>
      <c r="B877" s="4" t="s">
        <v>1305</v>
      </c>
      <c r="C877" s="4" t="s">
        <v>1306</v>
      </c>
      <c r="D877" s="5" t="s">
        <v>13</v>
      </c>
      <c r="I877" s="1" t="n">
        <v>-9999</v>
      </c>
      <c r="J877" s="1" t="n">
        <v>100</v>
      </c>
    </row>
    <row r="878" customFormat="false" ht="15.75" hidden="false" customHeight="true" outlineLevel="0" collapsed="false">
      <c r="A878" s="3" t="n">
        <v>877</v>
      </c>
      <c r="B878" s="4" t="s">
        <v>1305</v>
      </c>
      <c r="C878" s="4" t="s">
        <v>1306</v>
      </c>
      <c r="D878" s="5" t="s">
        <v>13</v>
      </c>
      <c r="I878" s="1" t="n">
        <v>-9999</v>
      </c>
      <c r="J878" s="1" t="n">
        <v>100</v>
      </c>
    </row>
    <row r="879" customFormat="false" ht="15.75" hidden="false" customHeight="true" outlineLevel="0" collapsed="false">
      <c r="A879" s="3" t="n">
        <v>878</v>
      </c>
      <c r="B879" s="4" t="s">
        <v>1307</v>
      </c>
      <c r="C879" s="4" t="s">
        <v>1308</v>
      </c>
      <c r="D879" s="5" t="s">
        <v>30</v>
      </c>
      <c r="I879" s="1" t="n">
        <v>40</v>
      </c>
      <c r="J879" s="1" t="n">
        <v>40</v>
      </c>
    </row>
    <row r="880" customFormat="false" ht="15.75" hidden="false" customHeight="true" outlineLevel="0" collapsed="false">
      <c r="A880" s="3" t="n">
        <v>879</v>
      </c>
      <c r="B880" s="4" t="s">
        <v>1309</v>
      </c>
      <c r="C880" s="4" t="s">
        <v>1310</v>
      </c>
      <c r="D880" s="5" t="s">
        <v>30</v>
      </c>
      <c r="I880" s="1" t="n">
        <v>-9999</v>
      </c>
      <c r="J880" s="1" t="n">
        <v>40</v>
      </c>
    </row>
    <row r="881" customFormat="false" ht="15.75" hidden="false" customHeight="true" outlineLevel="0" collapsed="false">
      <c r="A881" s="3" t="n">
        <v>880</v>
      </c>
      <c r="B881" s="4" t="s">
        <v>1311</v>
      </c>
      <c r="C881" s="4" t="s">
        <v>1312</v>
      </c>
      <c r="D881" s="5" t="s">
        <v>13</v>
      </c>
      <c r="I881" s="1" t="n">
        <v>100</v>
      </c>
      <c r="J881" s="1" t="n">
        <v>100</v>
      </c>
    </row>
    <row r="882" customFormat="false" ht="15.75" hidden="false" customHeight="true" outlineLevel="0" collapsed="false">
      <c r="A882" s="3" t="n">
        <v>881</v>
      </c>
      <c r="B882" s="4" t="s">
        <v>1313</v>
      </c>
      <c r="C882" s="4" t="s">
        <v>1314</v>
      </c>
      <c r="D882" s="5" t="s">
        <v>13</v>
      </c>
      <c r="I882" s="1" t="n">
        <v>94</v>
      </c>
      <c r="J882" s="1" t="n">
        <v>40</v>
      </c>
    </row>
    <row r="883" customFormat="false" ht="15.75" hidden="false" customHeight="true" outlineLevel="0" collapsed="false">
      <c r="A883" s="3" t="n">
        <v>882</v>
      </c>
      <c r="B883" s="4" t="s">
        <v>1315</v>
      </c>
      <c r="C883" s="4" t="s">
        <v>1316</v>
      </c>
      <c r="D883" s="5" t="s">
        <v>13</v>
      </c>
      <c r="I883" s="1" t="n">
        <v>-9999</v>
      </c>
      <c r="J883" s="1" t="n">
        <v>100</v>
      </c>
    </row>
    <row r="884" customFormat="false" ht="15.75" hidden="false" customHeight="true" outlineLevel="0" collapsed="false">
      <c r="A884" s="3" t="n">
        <v>883</v>
      </c>
      <c r="B884" s="4" t="s">
        <v>1317</v>
      </c>
      <c r="C884" s="4" t="s">
        <v>1318</v>
      </c>
      <c r="D884" s="5" t="s">
        <v>13</v>
      </c>
      <c r="I884" s="1" t="n">
        <v>-9999</v>
      </c>
      <c r="J884" s="1" t="n">
        <v>100</v>
      </c>
    </row>
    <row r="885" customFormat="false" ht="15.75" hidden="false" customHeight="true" outlineLevel="0" collapsed="false">
      <c r="A885" s="3" t="n">
        <v>884</v>
      </c>
      <c r="B885" s="4" t="s">
        <v>1319</v>
      </c>
      <c r="C885" s="4" t="s">
        <v>1320</v>
      </c>
      <c r="D885" s="5" t="s">
        <v>13</v>
      </c>
      <c r="I885" s="1" t="n">
        <v>100</v>
      </c>
      <c r="J885" s="1" t="n">
        <v>100</v>
      </c>
    </row>
    <row r="886" customFormat="false" ht="15.75" hidden="false" customHeight="true" outlineLevel="0" collapsed="false">
      <c r="A886" s="3" t="n">
        <v>885</v>
      </c>
      <c r="B886" s="4" t="s">
        <v>1321</v>
      </c>
      <c r="C886" s="4" t="s">
        <v>1322</v>
      </c>
      <c r="D886" s="5" t="s">
        <v>13</v>
      </c>
      <c r="I886" s="1" t="n">
        <v>-9999</v>
      </c>
      <c r="J886" s="1" t="n">
        <v>40</v>
      </c>
    </row>
    <row r="887" customFormat="false" ht="15.75" hidden="false" customHeight="true" outlineLevel="0" collapsed="false">
      <c r="A887" s="3" t="n">
        <v>886</v>
      </c>
      <c r="B887" s="4" t="s">
        <v>1323</v>
      </c>
      <c r="C887" s="4" t="s">
        <v>1324</v>
      </c>
      <c r="D887" s="5" t="s">
        <v>13</v>
      </c>
      <c r="I887" s="1" t="n">
        <v>-9999</v>
      </c>
      <c r="J887" s="1" t="n">
        <v>100</v>
      </c>
    </row>
    <row r="888" customFormat="false" ht="15.75" hidden="false" customHeight="true" outlineLevel="0" collapsed="false">
      <c r="A888" s="3" t="n">
        <v>887</v>
      </c>
      <c r="B888" s="4" t="s">
        <v>1325</v>
      </c>
      <c r="C888" s="4" t="s">
        <v>1326</v>
      </c>
      <c r="D888" s="5" t="s">
        <v>13</v>
      </c>
      <c r="I888" s="1" t="n">
        <v>40</v>
      </c>
      <c r="J888" s="1" t="n">
        <v>40</v>
      </c>
    </row>
    <row r="889" customFormat="false" ht="15.75" hidden="false" customHeight="true" outlineLevel="0" collapsed="false">
      <c r="A889" s="3" t="n">
        <v>888</v>
      </c>
      <c r="B889" s="4" t="s">
        <v>1327</v>
      </c>
      <c r="C889" s="4" t="s">
        <v>1328</v>
      </c>
      <c r="D889" s="5" t="s">
        <v>13</v>
      </c>
      <c r="I889" s="1" t="n">
        <v>-9999</v>
      </c>
      <c r="J889" s="1" t="n">
        <v>90</v>
      </c>
    </row>
    <row r="890" customFormat="false" ht="15.75" hidden="false" customHeight="true" outlineLevel="0" collapsed="false">
      <c r="A890" s="3" t="n">
        <v>889</v>
      </c>
      <c r="B890" s="4" t="s">
        <v>1327</v>
      </c>
      <c r="C890" s="4" t="s">
        <v>1328</v>
      </c>
      <c r="D890" s="5" t="s">
        <v>13</v>
      </c>
      <c r="I890" s="1" t="n">
        <v>-9999</v>
      </c>
      <c r="J890" s="1" t="n">
        <v>90</v>
      </c>
    </row>
    <row r="891" customFormat="false" ht="15.75" hidden="false" customHeight="true" outlineLevel="0" collapsed="false">
      <c r="A891" s="3" t="n">
        <v>890</v>
      </c>
      <c r="B891" s="4" t="s">
        <v>1327</v>
      </c>
      <c r="C891" s="4" t="s">
        <v>1329</v>
      </c>
      <c r="D891" s="5" t="s">
        <v>13</v>
      </c>
      <c r="I891" s="1" t="n">
        <v>-9999</v>
      </c>
      <c r="J891" s="1" t="n">
        <v>90</v>
      </c>
    </row>
    <row r="892" customFormat="false" ht="15.75" hidden="false" customHeight="true" outlineLevel="0" collapsed="false">
      <c r="A892" s="3" t="n">
        <v>891</v>
      </c>
      <c r="B892" s="4" t="s">
        <v>1330</v>
      </c>
      <c r="C892" s="4" t="s">
        <v>1331</v>
      </c>
      <c r="D892" s="5" t="s">
        <v>13</v>
      </c>
      <c r="I892" s="1" t="n">
        <v>-9999</v>
      </c>
      <c r="J892" s="1" t="n">
        <v>100</v>
      </c>
    </row>
    <row r="893" customFormat="false" ht="15.75" hidden="false" customHeight="true" outlineLevel="0" collapsed="false">
      <c r="A893" s="3" t="n">
        <v>892</v>
      </c>
      <c r="B893" s="4" t="s">
        <v>1332</v>
      </c>
      <c r="C893" s="4" t="s">
        <v>1333</v>
      </c>
      <c r="D893" s="5" t="s">
        <v>13</v>
      </c>
      <c r="I893" s="1" t="n">
        <v>-9999</v>
      </c>
      <c r="J893" s="1" t="n">
        <v>100</v>
      </c>
    </row>
    <row r="894" customFormat="false" ht="15.75" hidden="false" customHeight="true" outlineLevel="0" collapsed="false">
      <c r="A894" s="3" t="n">
        <v>893</v>
      </c>
      <c r="B894" s="4" t="s">
        <v>1334</v>
      </c>
      <c r="C894" s="4" t="s">
        <v>1335</v>
      </c>
      <c r="D894" s="5" t="s">
        <v>13</v>
      </c>
      <c r="I894" s="1" t="n">
        <v>-9999</v>
      </c>
      <c r="J894" s="1" t="n">
        <v>40</v>
      </c>
    </row>
    <row r="895" customFormat="false" ht="15.75" hidden="false" customHeight="true" outlineLevel="0" collapsed="false">
      <c r="A895" s="3" t="n">
        <v>894</v>
      </c>
      <c r="B895" s="4" t="s">
        <v>1336</v>
      </c>
      <c r="C895" s="4" t="s">
        <v>1336</v>
      </c>
      <c r="D895" s="5" t="s">
        <v>13</v>
      </c>
      <c r="I895" s="1" t="n">
        <v>-9999</v>
      </c>
      <c r="J895" s="1" t="n">
        <v>100</v>
      </c>
    </row>
    <row r="896" customFormat="false" ht="15.75" hidden="false" customHeight="true" outlineLevel="0" collapsed="false">
      <c r="A896" s="3" t="n">
        <v>895</v>
      </c>
      <c r="B896" s="4" t="s">
        <v>1337</v>
      </c>
      <c r="C896" s="4" t="s">
        <v>1338</v>
      </c>
      <c r="D896" s="5" t="s">
        <v>13</v>
      </c>
      <c r="I896" s="1" t="n">
        <v>-9999</v>
      </c>
      <c r="J896" s="1" t="n">
        <v>100</v>
      </c>
    </row>
    <row r="897" customFormat="false" ht="15.75" hidden="false" customHeight="true" outlineLevel="0" collapsed="false">
      <c r="A897" s="3" t="n">
        <v>896</v>
      </c>
      <c r="B897" s="4" t="s">
        <v>1337</v>
      </c>
      <c r="C897" s="4" t="s">
        <v>1338</v>
      </c>
      <c r="D897" s="5" t="s">
        <v>13</v>
      </c>
      <c r="I897" s="1" t="n">
        <v>-9999</v>
      </c>
      <c r="J897" s="1" t="n">
        <v>100</v>
      </c>
    </row>
    <row r="898" customFormat="false" ht="15.75" hidden="false" customHeight="true" outlineLevel="0" collapsed="false">
      <c r="A898" s="3" t="n">
        <v>897</v>
      </c>
      <c r="B898" s="4" t="s">
        <v>1339</v>
      </c>
      <c r="C898" s="4" t="s">
        <v>1340</v>
      </c>
      <c r="D898" s="5" t="s">
        <v>13</v>
      </c>
      <c r="I898" s="1" t="n">
        <v>-9999</v>
      </c>
      <c r="J898" s="1" t="n">
        <v>100</v>
      </c>
    </row>
    <row r="899" customFormat="false" ht="15.75" hidden="false" customHeight="true" outlineLevel="0" collapsed="false">
      <c r="A899" s="3" t="n">
        <v>898</v>
      </c>
      <c r="B899" s="4" t="s">
        <v>1341</v>
      </c>
      <c r="C899" s="4" t="s">
        <v>1342</v>
      </c>
      <c r="D899" s="5" t="s">
        <v>13</v>
      </c>
      <c r="I899" s="1" t="n">
        <v>-9999</v>
      </c>
      <c r="J899" s="1" t="n">
        <v>100</v>
      </c>
    </row>
    <row r="900" customFormat="false" ht="15.75" hidden="false" customHeight="true" outlineLevel="0" collapsed="false">
      <c r="A900" s="3" t="n">
        <v>899</v>
      </c>
      <c r="B900" s="4" t="s">
        <v>1343</v>
      </c>
      <c r="C900" s="4" t="s">
        <v>1344</v>
      </c>
      <c r="D900" s="5" t="s">
        <v>30</v>
      </c>
      <c r="I900" s="1" t="n">
        <v>40</v>
      </c>
      <c r="J900" s="1" t="n">
        <v>40</v>
      </c>
    </row>
    <row r="901" customFormat="false" ht="15.75" hidden="false" customHeight="true" outlineLevel="0" collapsed="false">
      <c r="A901" s="3" t="n">
        <v>900</v>
      </c>
      <c r="B901" s="4" t="s">
        <v>1345</v>
      </c>
      <c r="C901" s="4" t="s">
        <v>1346</v>
      </c>
      <c r="D901" s="5" t="s">
        <v>13</v>
      </c>
      <c r="I901" s="1" t="n">
        <v>-9999</v>
      </c>
      <c r="J901" s="1" t="n">
        <v>90</v>
      </c>
    </row>
    <row r="902" customFormat="false" ht="15.75" hidden="false" customHeight="true" outlineLevel="0" collapsed="false">
      <c r="A902" s="3" t="n">
        <v>901</v>
      </c>
      <c r="B902" s="4" t="s">
        <v>1347</v>
      </c>
      <c r="C902" s="4" t="s">
        <v>1348</v>
      </c>
      <c r="D902" s="5" t="s">
        <v>13</v>
      </c>
      <c r="I902" s="1" t="n">
        <v>-9999</v>
      </c>
      <c r="J902" s="1" t="n">
        <v>100</v>
      </c>
    </row>
    <row r="903" customFormat="false" ht="15.75" hidden="false" customHeight="true" outlineLevel="0" collapsed="false">
      <c r="A903" s="3" t="n">
        <v>902</v>
      </c>
      <c r="B903" s="4" t="s">
        <v>1349</v>
      </c>
      <c r="C903" s="4" t="s">
        <v>1329</v>
      </c>
      <c r="D903" s="5" t="s">
        <v>13</v>
      </c>
      <c r="I903" s="1" t="n">
        <v>-9999</v>
      </c>
      <c r="J903" s="1" t="n">
        <v>90</v>
      </c>
    </row>
    <row r="904" customFormat="false" ht="15.75" hidden="false" customHeight="true" outlineLevel="0" collapsed="false">
      <c r="A904" s="3" t="n">
        <v>903</v>
      </c>
      <c r="B904" s="4" t="s">
        <v>1349</v>
      </c>
      <c r="C904" s="4" t="s">
        <v>1329</v>
      </c>
      <c r="D904" s="5" t="s">
        <v>13</v>
      </c>
      <c r="I904" s="1" t="n">
        <v>-9999</v>
      </c>
      <c r="J904" s="1" t="n">
        <v>90</v>
      </c>
    </row>
    <row r="905" customFormat="false" ht="15.75" hidden="false" customHeight="true" outlineLevel="0" collapsed="false">
      <c r="A905" s="3" t="n">
        <v>904</v>
      </c>
      <c r="B905" s="4" t="s">
        <v>1350</v>
      </c>
      <c r="C905" s="4" t="s">
        <v>1351</v>
      </c>
      <c r="D905" s="5" t="s">
        <v>30</v>
      </c>
      <c r="I905" s="1" t="n">
        <v>-9999</v>
      </c>
      <c r="J905" s="1" t="n">
        <v>40</v>
      </c>
    </row>
    <row r="906" customFormat="false" ht="15.75" hidden="false" customHeight="true" outlineLevel="0" collapsed="false">
      <c r="A906" s="3" t="n">
        <v>905</v>
      </c>
      <c r="B906" s="4" t="s">
        <v>1352</v>
      </c>
      <c r="C906" s="4" t="s">
        <v>1353</v>
      </c>
      <c r="D906" s="5" t="s">
        <v>13</v>
      </c>
      <c r="I906" s="1" t="n">
        <v>-9999</v>
      </c>
      <c r="J906" s="1" t="n">
        <v>100</v>
      </c>
    </row>
    <row r="907" customFormat="false" ht="15.75" hidden="false" customHeight="true" outlineLevel="0" collapsed="false">
      <c r="A907" s="3" t="n">
        <v>906</v>
      </c>
      <c r="B907" s="4" t="s">
        <v>1352</v>
      </c>
      <c r="C907" s="4" t="s">
        <v>1353</v>
      </c>
      <c r="D907" s="5" t="s">
        <v>13</v>
      </c>
      <c r="I907" s="1" t="n">
        <v>-9999</v>
      </c>
      <c r="J907" s="1" t="n">
        <v>100</v>
      </c>
    </row>
    <row r="908" customFormat="false" ht="15.75" hidden="false" customHeight="true" outlineLevel="0" collapsed="false">
      <c r="A908" s="3" t="n">
        <v>907</v>
      </c>
      <c r="B908" s="4" t="s">
        <v>1354</v>
      </c>
      <c r="C908" s="4" t="s">
        <v>1355</v>
      </c>
      <c r="D908" s="5" t="s">
        <v>13</v>
      </c>
      <c r="I908" s="1" t="n">
        <v>-9999</v>
      </c>
      <c r="J908" s="1" t="n">
        <v>100</v>
      </c>
    </row>
    <row r="909" customFormat="false" ht="15.75" hidden="false" customHeight="true" outlineLevel="0" collapsed="false">
      <c r="A909" s="3" t="n">
        <v>908</v>
      </c>
      <c r="B909" s="4" t="s">
        <v>1356</v>
      </c>
      <c r="C909" s="4" t="s">
        <v>1357</v>
      </c>
      <c r="D909" s="5" t="s">
        <v>13</v>
      </c>
      <c r="I909" s="1" t="n">
        <v>-9999</v>
      </c>
      <c r="J909" s="1" t="n">
        <v>90</v>
      </c>
    </row>
    <row r="910" customFormat="false" ht="15.75" hidden="false" customHeight="true" outlineLevel="0" collapsed="false">
      <c r="A910" s="3" t="n">
        <v>909</v>
      </c>
      <c r="B910" s="4" t="s">
        <v>1356</v>
      </c>
      <c r="C910" s="4" t="s">
        <v>1358</v>
      </c>
      <c r="D910" s="5" t="s">
        <v>13</v>
      </c>
      <c r="I910" s="1" t="n">
        <v>-9999</v>
      </c>
      <c r="J910" s="1" t="n">
        <v>90</v>
      </c>
    </row>
    <row r="911" customFormat="false" ht="15.75" hidden="false" customHeight="true" outlineLevel="0" collapsed="false">
      <c r="A911" s="3" t="n">
        <v>910</v>
      </c>
      <c r="B911" s="4" t="s">
        <v>1356</v>
      </c>
      <c r="C911" s="4" t="s">
        <v>1359</v>
      </c>
      <c r="D911" s="5" t="s">
        <v>13</v>
      </c>
      <c r="I911" s="1" t="n">
        <v>-9999</v>
      </c>
      <c r="J911" s="1" t="n">
        <v>90</v>
      </c>
    </row>
    <row r="912" customFormat="false" ht="15.75" hidden="false" customHeight="true" outlineLevel="0" collapsed="false">
      <c r="A912" s="3" t="n">
        <v>911</v>
      </c>
      <c r="B912" s="4" t="s">
        <v>1356</v>
      </c>
      <c r="C912" s="4" t="s">
        <v>1360</v>
      </c>
      <c r="D912" s="5" t="s">
        <v>13</v>
      </c>
      <c r="I912" s="1" t="n">
        <v>-9999</v>
      </c>
      <c r="J912" s="1" t="n">
        <v>90</v>
      </c>
    </row>
    <row r="913" customFormat="false" ht="15.75" hidden="false" customHeight="true" outlineLevel="0" collapsed="false">
      <c r="A913" s="3" t="n">
        <v>912</v>
      </c>
      <c r="B913" s="4" t="s">
        <v>1356</v>
      </c>
      <c r="C913" s="4" t="s">
        <v>1361</v>
      </c>
      <c r="D913" s="5" t="s">
        <v>13</v>
      </c>
      <c r="I913" s="1" t="n">
        <v>-9999</v>
      </c>
      <c r="J913" s="1" t="n">
        <v>90</v>
      </c>
    </row>
    <row r="914" customFormat="false" ht="15.75" hidden="false" customHeight="true" outlineLevel="0" collapsed="false">
      <c r="A914" s="3" t="n">
        <v>913</v>
      </c>
      <c r="B914" s="4" t="s">
        <v>1356</v>
      </c>
      <c r="C914" s="4" t="s">
        <v>1361</v>
      </c>
      <c r="D914" s="5" t="s">
        <v>13</v>
      </c>
      <c r="I914" s="1" t="n">
        <v>-9999</v>
      </c>
      <c r="J914" s="1" t="n">
        <v>90</v>
      </c>
    </row>
    <row r="915" customFormat="false" ht="15.75" hidden="false" customHeight="true" outlineLevel="0" collapsed="false">
      <c r="A915" s="3" t="n">
        <v>914</v>
      </c>
      <c r="B915" s="4" t="s">
        <v>1356</v>
      </c>
      <c r="C915" s="4" t="s">
        <v>1362</v>
      </c>
      <c r="D915" s="5" t="s">
        <v>30</v>
      </c>
      <c r="I915" s="1" t="n">
        <v>40</v>
      </c>
      <c r="J915" s="1" t="n">
        <v>40</v>
      </c>
    </row>
    <row r="916" customFormat="false" ht="15.75" hidden="false" customHeight="true" outlineLevel="0" collapsed="false">
      <c r="A916" s="3" t="n">
        <v>915</v>
      </c>
      <c r="B916" s="4" t="s">
        <v>1356</v>
      </c>
      <c r="C916" s="4" t="s">
        <v>1362</v>
      </c>
      <c r="D916" s="5" t="s">
        <v>30</v>
      </c>
      <c r="I916" s="1" t="n">
        <v>40</v>
      </c>
      <c r="J916" s="1" t="n">
        <v>40</v>
      </c>
    </row>
    <row r="917" customFormat="false" ht="15.75" hidden="false" customHeight="true" outlineLevel="0" collapsed="false">
      <c r="A917" s="3" t="n">
        <v>916</v>
      </c>
      <c r="B917" s="4" t="s">
        <v>1356</v>
      </c>
      <c r="C917" s="4" t="s">
        <v>1363</v>
      </c>
      <c r="D917" s="5" t="s">
        <v>30</v>
      </c>
      <c r="I917" s="1" t="n">
        <v>40</v>
      </c>
      <c r="J917" s="1" t="n">
        <v>40</v>
      </c>
    </row>
    <row r="918" customFormat="false" ht="15.75" hidden="false" customHeight="true" outlineLevel="0" collapsed="false">
      <c r="A918" s="3" t="n">
        <v>917</v>
      </c>
      <c r="B918" s="4" t="s">
        <v>1356</v>
      </c>
      <c r="C918" s="4" t="s">
        <v>1364</v>
      </c>
      <c r="D918" s="5" t="s">
        <v>13</v>
      </c>
      <c r="I918" s="1" t="n">
        <v>-9999</v>
      </c>
      <c r="J918" s="1" t="n">
        <v>90</v>
      </c>
    </row>
    <row r="919" customFormat="false" ht="15.75" hidden="false" customHeight="true" outlineLevel="0" collapsed="false">
      <c r="A919" s="3" t="n">
        <v>918</v>
      </c>
      <c r="B919" s="4" t="s">
        <v>1356</v>
      </c>
      <c r="C919" s="4" t="s">
        <v>1364</v>
      </c>
      <c r="D919" s="5" t="s">
        <v>13</v>
      </c>
      <c r="I919" s="1" t="n">
        <v>-9999</v>
      </c>
      <c r="J919" s="1" t="n">
        <v>90</v>
      </c>
    </row>
    <row r="920" customFormat="false" ht="15.75" hidden="false" customHeight="true" outlineLevel="0" collapsed="false">
      <c r="A920" s="3" t="n">
        <v>919</v>
      </c>
      <c r="B920" s="4" t="s">
        <v>1365</v>
      </c>
      <c r="C920" s="4" t="s">
        <v>1366</v>
      </c>
      <c r="D920" s="5" t="s">
        <v>13</v>
      </c>
      <c r="I920" s="1" t="n">
        <v>-9999</v>
      </c>
      <c r="J920" s="1" t="n">
        <v>100</v>
      </c>
    </row>
    <row r="921" customFormat="false" ht="15.75" hidden="false" customHeight="true" outlineLevel="0" collapsed="false">
      <c r="A921" s="3" t="n">
        <v>920</v>
      </c>
      <c r="B921" s="4" t="s">
        <v>1367</v>
      </c>
      <c r="C921" s="4" t="s">
        <v>1368</v>
      </c>
      <c r="D921" s="5" t="s">
        <v>13</v>
      </c>
      <c r="I921" s="1" t="n">
        <v>40</v>
      </c>
      <c r="J921" s="1" t="n">
        <v>90</v>
      </c>
    </row>
    <row r="922" customFormat="false" ht="15.75" hidden="false" customHeight="true" outlineLevel="0" collapsed="false">
      <c r="A922" s="3" t="n">
        <v>921</v>
      </c>
      <c r="B922" s="4" t="s">
        <v>1364</v>
      </c>
      <c r="C922" s="4" t="s">
        <v>1369</v>
      </c>
      <c r="D922" s="5" t="s">
        <v>13</v>
      </c>
      <c r="I922" s="1" t="n">
        <v>40</v>
      </c>
      <c r="J922" s="1" t="n">
        <v>90</v>
      </c>
    </row>
    <row r="923" customFormat="false" ht="15.75" hidden="false" customHeight="true" outlineLevel="0" collapsed="false">
      <c r="A923" s="3" t="n">
        <v>922</v>
      </c>
      <c r="B923" s="4" t="s">
        <v>1370</v>
      </c>
      <c r="C923" s="4" t="s">
        <v>1371</v>
      </c>
      <c r="D923" s="5" t="s">
        <v>13</v>
      </c>
      <c r="I923" s="1" t="n">
        <v>100</v>
      </c>
      <c r="J923" s="1" t="n">
        <v>100</v>
      </c>
    </row>
    <row r="924" customFormat="false" ht="15.75" hidden="false" customHeight="true" outlineLevel="0" collapsed="false">
      <c r="A924" s="3" t="n">
        <v>923</v>
      </c>
      <c r="B924" s="4" t="s">
        <v>1370</v>
      </c>
      <c r="C924" s="4" t="s">
        <v>1371</v>
      </c>
      <c r="D924" s="5" t="s">
        <v>13</v>
      </c>
      <c r="I924" s="1" t="n">
        <v>100</v>
      </c>
      <c r="J924" s="1" t="n">
        <v>100</v>
      </c>
    </row>
    <row r="925" customFormat="false" ht="15.75" hidden="false" customHeight="true" outlineLevel="0" collapsed="false">
      <c r="A925" s="3" t="n">
        <v>924</v>
      </c>
      <c r="B925" s="4" t="s">
        <v>1370</v>
      </c>
      <c r="C925" s="4" t="s">
        <v>1371</v>
      </c>
      <c r="D925" s="5" t="s">
        <v>13</v>
      </c>
      <c r="I925" s="1" t="n">
        <v>100</v>
      </c>
      <c r="J925" s="1" t="n">
        <v>100</v>
      </c>
    </row>
    <row r="926" customFormat="false" ht="15.75" hidden="false" customHeight="true" outlineLevel="0" collapsed="false">
      <c r="A926" s="3" t="n">
        <v>925</v>
      </c>
      <c r="B926" s="4" t="s">
        <v>1372</v>
      </c>
      <c r="C926" s="4" t="s">
        <v>1373</v>
      </c>
      <c r="D926" s="5" t="s">
        <v>13</v>
      </c>
      <c r="I926" s="1" t="n">
        <v>40</v>
      </c>
      <c r="J926" s="1" t="n">
        <v>40</v>
      </c>
    </row>
    <row r="927" customFormat="false" ht="15.75" hidden="false" customHeight="true" outlineLevel="0" collapsed="false">
      <c r="A927" s="3" t="n">
        <v>926</v>
      </c>
      <c r="B927" s="4" t="s">
        <v>1372</v>
      </c>
      <c r="C927" s="4" t="s">
        <v>1373</v>
      </c>
      <c r="D927" s="5" t="s">
        <v>13</v>
      </c>
      <c r="I927" s="1" t="n">
        <v>40</v>
      </c>
      <c r="J927" s="1" t="n">
        <v>40</v>
      </c>
    </row>
    <row r="928" customFormat="false" ht="15.75" hidden="false" customHeight="true" outlineLevel="0" collapsed="false">
      <c r="A928" s="3" t="n">
        <v>927</v>
      </c>
      <c r="B928" s="4" t="s">
        <v>1372</v>
      </c>
      <c r="C928" s="4" t="s">
        <v>1373</v>
      </c>
      <c r="D928" s="5" t="s">
        <v>13</v>
      </c>
      <c r="I928" s="1" t="n">
        <v>40</v>
      </c>
      <c r="J928" s="1" t="n">
        <v>40</v>
      </c>
    </row>
    <row r="929" customFormat="false" ht="15.75" hidden="false" customHeight="true" outlineLevel="0" collapsed="false">
      <c r="A929" s="3" t="n">
        <v>928</v>
      </c>
      <c r="B929" s="4" t="s">
        <v>1374</v>
      </c>
      <c r="C929" s="4" t="s">
        <v>1375</v>
      </c>
      <c r="D929" s="5" t="s">
        <v>13</v>
      </c>
      <c r="I929" s="1" t="n">
        <v>100</v>
      </c>
      <c r="J929" s="1" t="n">
        <v>100</v>
      </c>
    </row>
    <row r="930" customFormat="false" ht="15.75" hidden="false" customHeight="true" outlineLevel="0" collapsed="false">
      <c r="A930" s="3" t="n">
        <v>929</v>
      </c>
      <c r="B930" s="4" t="s">
        <v>1376</v>
      </c>
      <c r="C930" s="4" t="s">
        <v>1377</v>
      </c>
      <c r="D930" s="5" t="s">
        <v>13</v>
      </c>
      <c r="I930" s="1" t="n">
        <v>100</v>
      </c>
      <c r="J930" s="1" t="n">
        <v>100</v>
      </c>
    </row>
    <row r="931" customFormat="false" ht="15.75" hidden="false" customHeight="true" outlineLevel="0" collapsed="false">
      <c r="A931" s="3" t="n">
        <v>930</v>
      </c>
      <c r="B931" s="4" t="s">
        <v>1376</v>
      </c>
      <c r="C931" s="4" t="s">
        <v>1377</v>
      </c>
      <c r="D931" s="5" t="s">
        <v>13</v>
      </c>
      <c r="I931" s="1" t="n">
        <v>100</v>
      </c>
      <c r="J931" s="1" t="n">
        <v>100</v>
      </c>
    </row>
    <row r="932" customFormat="false" ht="15.75" hidden="false" customHeight="true" outlineLevel="0" collapsed="false">
      <c r="A932" s="3" t="n">
        <v>931</v>
      </c>
      <c r="B932" s="4" t="s">
        <v>1378</v>
      </c>
      <c r="C932" s="4" t="s">
        <v>1379</v>
      </c>
      <c r="D932" s="5" t="s">
        <v>13</v>
      </c>
      <c r="I932" s="1" t="n">
        <v>-9999</v>
      </c>
      <c r="J932" s="1" t="n">
        <v>100</v>
      </c>
    </row>
    <row r="933" customFormat="false" ht="15.75" hidden="false" customHeight="true" outlineLevel="0" collapsed="false">
      <c r="A933" s="3" t="n">
        <v>932</v>
      </c>
      <c r="B933" s="4" t="s">
        <v>1380</v>
      </c>
      <c r="C933" s="4" t="s">
        <v>1381</v>
      </c>
      <c r="D933" s="5" t="s">
        <v>13</v>
      </c>
      <c r="I933" s="1" t="n">
        <v>40</v>
      </c>
      <c r="J933" s="1" t="n">
        <v>40</v>
      </c>
    </row>
    <row r="934" customFormat="false" ht="15.75" hidden="false" customHeight="true" outlineLevel="0" collapsed="false">
      <c r="A934" s="3" t="n">
        <v>933</v>
      </c>
      <c r="B934" s="4" t="s">
        <v>1380</v>
      </c>
      <c r="C934" s="4" t="s">
        <v>1382</v>
      </c>
      <c r="D934" s="5" t="s">
        <v>13</v>
      </c>
      <c r="I934" s="1" t="n">
        <v>-9999</v>
      </c>
      <c r="J934" s="1" t="n">
        <v>100</v>
      </c>
    </row>
    <row r="935" customFormat="false" ht="15.75" hidden="false" customHeight="true" outlineLevel="0" collapsed="false">
      <c r="A935" s="3" t="n">
        <v>934</v>
      </c>
      <c r="B935" s="4" t="s">
        <v>1380</v>
      </c>
      <c r="C935" s="4" t="s">
        <v>1382</v>
      </c>
      <c r="D935" s="5" t="s">
        <v>13</v>
      </c>
      <c r="I935" s="1" t="n">
        <v>-9999</v>
      </c>
      <c r="J935" s="1" t="n">
        <v>100</v>
      </c>
    </row>
    <row r="936" customFormat="false" ht="15.75" hidden="false" customHeight="true" outlineLevel="0" collapsed="false">
      <c r="A936" s="3" t="n">
        <v>935</v>
      </c>
      <c r="B936" s="4" t="s">
        <v>1380</v>
      </c>
      <c r="C936" s="4" t="s">
        <v>1382</v>
      </c>
      <c r="D936" s="5" t="s">
        <v>13</v>
      </c>
      <c r="I936" s="1" t="n">
        <v>-9999</v>
      </c>
      <c r="J936" s="1" t="n">
        <v>100</v>
      </c>
    </row>
    <row r="937" customFormat="false" ht="15.75" hidden="false" customHeight="true" outlineLevel="0" collapsed="false">
      <c r="A937" s="3" t="n">
        <v>936</v>
      </c>
      <c r="B937" s="4" t="s">
        <v>1383</v>
      </c>
      <c r="C937" s="4" t="s">
        <v>1382</v>
      </c>
      <c r="D937" s="5" t="s">
        <v>13</v>
      </c>
      <c r="I937" s="1" t="n">
        <v>-9999</v>
      </c>
      <c r="J937" s="1" t="n">
        <v>100</v>
      </c>
    </row>
    <row r="938" customFormat="false" ht="15.75" hidden="false" customHeight="true" outlineLevel="0" collapsed="false">
      <c r="A938" s="3" t="n">
        <v>937</v>
      </c>
      <c r="B938" s="4" t="s">
        <v>1383</v>
      </c>
      <c r="C938" s="4" t="s">
        <v>1382</v>
      </c>
      <c r="D938" s="5" t="s">
        <v>13</v>
      </c>
      <c r="I938" s="1" t="n">
        <v>-9999</v>
      </c>
      <c r="J938" s="1" t="n">
        <v>100</v>
      </c>
    </row>
    <row r="939" customFormat="false" ht="15.75" hidden="false" customHeight="true" outlineLevel="0" collapsed="false">
      <c r="A939" s="3" t="n">
        <v>938</v>
      </c>
      <c r="B939" s="4" t="s">
        <v>1383</v>
      </c>
      <c r="C939" s="4" t="s">
        <v>1382</v>
      </c>
      <c r="D939" s="5" t="s">
        <v>13</v>
      </c>
      <c r="I939" s="1" t="n">
        <v>-9999</v>
      </c>
      <c r="J939" s="1" t="n">
        <v>100</v>
      </c>
    </row>
    <row r="940" customFormat="false" ht="15.75" hidden="false" customHeight="true" outlineLevel="0" collapsed="false">
      <c r="A940" s="3" t="n">
        <v>939</v>
      </c>
      <c r="B940" s="4" t="s">
        <v>1383</v>
      </c>
      <c r="C940" s="4" t="s">
        <v>1384</v>
      </c>
      <c r="D940" s="5" t="s">
        <v>13</v>
      </c>
      <c r="I940" s="1" t="n">
        <v>40</v>
      </c>
      <c r="J940" s="1" t="n">
        <v>40</v>
      </c>
    </row>
    <row r="941" customFormat="false" ht="15.75" hidden="false" customHeight="true" outlineLevel="0" collapsed="false">
      <c r="A941" s="3" t="n">
        <v>940</v>
      </c>
      <c r="B941" s="4" t="s">
        <v>1383</v>
      </c>
      <c r="C941" s="4" t="s">
        <v>1382</v>
      </c>
      <c r="D941" s="5" t="s">
        <v>13</v>
      </c>
      <c r="I941" s="1" t="n">
        <v>-9999</v>
      </c>
      <c r="J941" s="1" t="n">
        <v>100</v>
      </c>
    </row>
    <row r="942" customFormat="false" ht="15.75" hidden="false" customHeight="true" outlineLevel="0" collapsed="false">
      <c r="A942" s="3" t="n">
        <v>941</v>
      </c>
      <c r="B942" s="4" t="s">
        <v>1385</v>
      </c>
      <c r="C942" s="4" t="s">
        <v>1386</v>
      </c>
      <c r="D942" s="5" t="s">
        <v>13</v>
      </c>
      <c r="I942" s="1" t="n">
        <v>-9999</v>
      </c>
      <c r="J942" s="1" t="n">
        <v>90</v>
      </c>
    </row>
    <row r="943" customFormat="false" ht="15.75" hidden="false" customHeight="true" outlineLevel="0" collapsed="false">
      <c r="A943" s="3" t="n">
        <v>942</v>
      </c>
      <c r="B943" s="4" t="s">
        <v>1387</v>
      </c>
      <c r="C943" s="4" t="s">
        <v>1388</v>
      </c>
      <c r="D943" s="5" t="s">
        <v>13</v>
      </c>
      <c r="I943" s="1" t="n">
        <v>100</v>
      </c>
      <c r="J943" s="1" t="n">
        <v>100</v>
      </c>
    </row>
    <row r="944" customFormat="false" ht="15.75" hidden="false" customHeight="true" outlineLevel="0" collapsed="false">
      <c r="A944" s="3" t="n">
        <v>943</v>
      </c>
      <c r="B944" s="4" t="s">
        <v>1389</v>
      </c>
      <c r="C944" s="4" t="s">
        <v>1390</v>
      </c>
      <c r="D944" s="5" t="s">
        <v>13</v>
      </c>
      <c r="I944" s="1" t="n">
        <v>100</v>
      </c>
      <c r="J944" s="1" t="n">
        <v>100</v>
      </c>
    </row>
    <row r="945" customFormat="false" ht="15.75" hidden="false" customHeight="true" outlineLevel="0" collapsed="false">
      <c r="A945" s="3" t="n">
        <v>944</v>
      </c>
      <c r="B945" s="4" t="s">
        <v>1391</v>
      </c>
      <c r="C945" s="4" t="s">
        <v>1392</v>
      </c>
      <c r="D945" s="5" t="s">
        <v>13</v>
      </c>
      <c r="I945" s="1" t="n">
        <v>-9999</v>
      </c>
      <c r="J945" s="1" t="n">
        <v>100</v>
      </c>
    </row>
    <row r="946" customFormat="false" ht="15.75" hidden="false" customHeight="true" outlineLevel="0" collapsed="false">
      <c r="A946" s="3" t="n">
        <v>945</v>
      </c>
      <c r="B946" s="4" t="s">
        <v>1393</v>
      </c>
      <c r="C946" s="4" t="s">
        <v>1393</v>
      </c>
      <c r="D946" s="5" t="s">
        <v>13</v>
      </c>
      <c r="I946" s="1" t="n">
        <v>100</v>
      </c>
      <c r="J946" s="1" t="n">
        <v>100</v>
      </c>
    </row>
    <row r="947" customFormat="false" ht="15.75" hidden="false" customHeight="true" outlineLevel="0" collapsed="false">
      <c r="A947" s="3" t="n">
        <v>946</v>
      </c>
      <c r="B947" s="4" t="s">
        <v>1394</v>
      </c>
      <c r="C947" s="4" t="s">
        <v>1395</v>
      </c>
      <c r="D947" s="5" t="s">
        <v>13</v>
      </c>
      <c r="I947" s="1" t="n">
        <v>40</v>
      </c>
      <c r="J947" s="1" t="n">
        <v>40</v>
      </c>
    </row>
    <row r="948" customFormat="false" ht="15.75" hidden="false" customHeight="true" outlineLevel="0" collapsed="false">
      <c r="A948" s="3" t="n">
        <v>947</v>
      </c>
      <c r="B948" s="4" t="s">
        <v>1394</v>
      </c>
      <c r="C948" s="4" t="s">
        <v>1395</v>
      </c>
      <c r="D948" s="5" t="s">
        <v>13</v>
      </c>
      <c r="I948" s="1" t="n">
        <v>40</v>
      </c>
      <c r="J948" s="1" t="n">
        <v>40</v>
      </c>
    </row>
    <row r="949" customFormat="false" ht="15.75" hidden="false" customHeight="true" outlineLevel="0" collapsed="false">
      <c r="A949" s="3" t="n">
        <v>948</v>
      </c>
      <c r="B949" s="4" t="s">
        <v>1396</v>
      </c>
      <c r="C949" s="4" t="s">
        <v>1397</v>
      </c>
      <c r="D949" s="5" t="s">
        <v>13</v>
      </c>
      <c r="I949" s="1" t="n">
        <v>40</v>
      </c>
      <c r="J949" s="1" t="n">
        <v>90</v>
      </c>
    </row>
    <row r="950" customFormat="false" ht="15.75" hidden="false" customHeight="true" outlineLevel="0" collapsed="false">
      <c r="A950" s="3" t="n">
        <v>949</v>
      </c>
      <c r="B950" s="4" t="s">
        <v>1398</v>
      </c>
      <c r="C950" s="4" t="s">
        <v>1382</v>
      </c>
      <c r="D950" s="5" t="s">
        <v>13</v>
      </c>
      <c r="I950" s="1" t="n">
        <v>40</v>
      </c>
      <c r="J950" s="1" t="n">
        <v>40</v>
      </c>
    </row>
    <row r="951" customFormat="false" ht="15.75" hidden="false" customHeight="true" outlineLevel="0" collapsed="false">
      <c r="A951" s="3" t="n">
        <v>950</v>
      </c>
      <c r="B951" s="4" t="s">
        <v>1399</v>
      </c>
      <c r="C951" s="4" t="s">
        <v>1400</v>
      </c>
      <c r="D951" s="5" t="s">
        <v>13</v>
      </c>
      <c r="I951" s="1" t="n">
        <v>100</v>
      </c>
      <c r="J951" s="1" t="n">
        <v>100</v>
      </c>
    </row>
    <row r="952" customFormat="false" ht="15.75" hidden="false" customHeight="true" outlineLevel="0" collapsed="false">
      <c r="A952" s="3" t="n">
        <v>951</v>
      </c>
      <c r="B952" s="4" t="s">
        <v>1399</v>
      </c>
      <c r="C952" s="4" t="s">
        <v>1400</v>
      </c>
      <c r="D952" s="5" t="s">
        <v>13</v>
      </c>
      <c r="I952" s="1" t="n">
        <v>100</v>
      </c>
      <c r="J952" s="1" t="n">
        <v>100</v>
      </c>
    </row>
    <row r="953" customFormat="false" ht="15.75" hidden="false" customHeight="true" outlineLevel="0" collapsed="false">
      <c r="A953" s="3" t="n">
        <v>952</v>
      </c>
      <c r="B953" s="4" t="s">
        <v>1401</v>
      </c>
      <c r="C953" s="4" t="s">
        <v>1402</v>
      </c>
      <c r="D953" s="5" t="s">
        <v>13</v>
      </c>
      <c r="I953" s="1" t="n">
        <v>-9999</v>
      </c>
      <c r="J953" s="1" t="n">
        <v>100</v>
      </c>
    </row>
    <row r="954" customFormat="false" ht="15.75" hidden="false" customHeight="true" outlineLevel="0" collapsed="false">
      <c r="A954" s="3" t="n">
        <v>953</v>
      </c>
      <c r="B954" s="4" t="s">
        <v>1403</v>
      </c>
      <c r="C954" s="4" t="s">
        <v>1404</v>
      </c>
      <c r="D954" s="5" t="s">
        <v>13</v>
      </c>
      <c r="I954" s="1" t="n">
        <v>100</v>
      </c>
      <c r="J954" s="1" t="n">
        <v>100</v>
      </c>
    </row>
    <row r="955" customFormat="false" ht="15.75" hidden="false" customHeight="true" outlineLevel="0" collapsed="false">
      <c r="A955" s="3" t="n">
        <v>954</v>
      </c>
      <c r="B955" s="4" t="s">
        <v>1405</v>
      </c>
      <c r="C955" s="4" t="s">
        <v>1406</v>
      </c>
      <c r="D955" s="5" t="s">
        <v>13</v>
      </c>
      <c r="I955" s="1" t="n">
        <v>100</v>
      </c>
      <c r="J955" s="1" t="n">
        <v>100</v>
      </c>
    </row>
    <row r="956" customFormat="false" ht="15.75" hidden="false" customHeight="true" outlineLevel="0" collapsed="false">
      <c r="A956" s="3" t="n">
        <v>955</v>
      </c>
      <c r="B956" s="4" t="s">
        <v>1407</v>
      </c>
      <c r="C956" s="4" t="s">
        <v>1408</v>
      </c>
      <c r="D956" s="5" t="s">
        <v>13</v>
      </c>
      <c r="I956" s="1" t="n">
        <v>90</v>
      </c>
      <c r="J956" s="1" t="n">
        <v>90</v>
      </c>
    </row>
    <row r="957" customFormat="false" ht="15.75" hidden="false" customHeight="true" outlineLevel="0" collapsed="false">
      <c r="A957" s="3" t="n">
        <v>956</v>
      </c>
      <c r="B957" s="4" t="s">
        <v>1409</v>
      </c>
      <c r="C957" s="4" t="s">
        <v>1410</v>
      </c>
      <c r="D957" s="5" t="s">
        <v>13</v>
      </c>
      <c r="I957" s="1" t="n">
        <v>-9999</v>
      </c>
      <c r="J957" s="1" t="n">
        <v>40</v>
      </c>
    </row>
    <row r="958" customFormat="false" ht="15.75" hidden="false" customHeight="true" outlineLevel="0" collapsed="false">
      <c r="A958" s="3" t="n">
        <v>957</v>
      </c>
      <c r="B958" s="4" t="s">
        <v>1411</v>
      </c>
      <c r="C958" s="4" t="s">
        <v>1412</v>
      </c>
      <c r="D958" s="5" t="s">
        <v>30</v>
      </c>
      <c r="I958" s="1" t="n">
        <v>40</v>
      </c>
      <c r="J958" s="1" t="n">
        <v>40</v>
      </c>
    </row>
    <row r="959" customFormat="false" ht="15.75" hidden="false" customHeight="true" outlineLevel="0" collapsed="false">
      <c r="A959" s="3" t="n">
        <v>958</v>
      </c>
      <c r="B959" s="4" t="s">
        <v>1413</v>
      </c>
      <c r="C959" s="4" t="s">
        <v>1384</v>
      </c>
      <c r="D959" s="5" t="s">
        <v>13</v>
      </c>
      <c r="I959" s="1" t="n">
        <v>-9999</v>
      </c>
      <c r="J959" s="1" t="n">
        <v>90</v>
      </c>
    </row>
    <row r="960" customFormat="false" ht="15.75" hidden="false" customHeight="true" outlineLevel="0" collapsed="false">
      <c r="A960" s="3" t="n">
        <v>959</v>
      </c>
      <c r="B960" s="4" t="s">
        <v>1414</v>
      </c>
      <c r="C960" s="4" t="s">
        <v>1415</v>
      </c>
      <c r="D960" s="5" t="s">
        <v>13</v>
      </c>
      <c r="I960" s="1" t="n">
        <v>90</v>
      </c>
      <c r="J960" s="1" t="n">
        <v>40</v>
      </c>
    </row>
    <row r="961" customFormat="false" ht="15.75" hidden="false" customHeight="true" outlineLevel="0" collapsed="false">
      <c r="A961" s="3" t="n">
        <v>960</v>
      </c>
      <c r="B961" s="4" t="s">
        <v>1414</v>
      </c>
      <c r="C961" s="4" t="s">
        <v>1415</v>
      </c>
      <c r="D961" s="5" t="s">
        <v>13</v>
      </c>
      <c r="I961" s="1" t="n">
        <v>90</v>
      </c>
      <c r="J961" s="1" t="n">
        <v>40</v>
      </c>
    </row>
    <row r="962" customFormat="false" ht="15.75" hidden="false" customHeight="true" outlineLevel="0" collapsed="false">
      <c r="A962" s="3" t="n">
        <v>961</v>
      </c>
      <c r="B962" s="4" t="s">
        <v>1416</v>
      </c>
      <c r="C962" s="4" t="s">
        <v>1417</v>
      </c>
      <c r="D962" s="5" t="s">
        <v>13</v>
      </c>
      <c r="I962" s="1" t="n">
        <v>-9999</v>
      </c>
      <c r="J962" s="1" t="n">
        <v>100</v>
      </c>
    </row>
    <row r="963" customFormat="false" ht="15.75" hidden="false" customHeight="true" outlineLevel="0" collapsed="false">
      <c r="A963" s="3" t="n">
        <v>962</v>
      </c>
      <c r="B963" s="4" t="s">
        <v>1418</v>
      </c>
      <c r="C963" s="4" t="s">
        <v>1418</v>
      </c>
      <c r="D963" s="5" t="s">
        <v>13</v>
      </c>
      <c r="I963" s="1" t="n">
        <v>100</v>
      </c>
      <c r="J963" s="1" t="n">
        <v>100</v>
      </c>
    </row>
    <row r="964" customFormat="false" ht="15.75" hidden="false" customHeight="true" outlineLevel="0" collapsed="false">
      <c r="A964" s="3" t="n">
        <v>963</v>
      </c>
      <c r="B964" s="4" t="s">
        <v>1418</v>
      </c>
      <c r="C964" s="4" t="s">
        <v>1418</v>
      </c>
      <c r="D964" s="5" t="s">
        <v>13</v>
      </c>
      <c r="I964" s="1" t="n">
        <v>100</v>
      </c>
      <c r="J964" s="1" t="n">
        <v>100</v>
      </c>
    </row>
    <row r="965" customFormat="false" ht="15.75" hidden="false" customHeight="true" outlineLevel="0" collapsed="false">
      <c r="A965" s="3" t="n">
        <v>964</v>
      </c>
      <c r="B965" s="4" t="s">
        <v>1418</v>
      </c>
      <c r="C965" s="4" t="s">
        <v>1418</v>
      </c>
      <c r="D965" s="5" t="s">
        <v>13</v>
      </c>
      <c r="I965" s="1" t="n">
        <v>100</v>
      </c>
      <c r="J965" s="1" t="n">
        <v>100</v>
      </c>
    </row>
    <row r="966" customFormat="false" ht="15.75" hidden="false" customHeight="true" outlineLevel="0" collapsed="false">
      <c r="A966" s="3" t="n">
        <v>965</v>
      </c>
      <c r="B966" s="4" t="s">
        <v>1419</v>
      </c>
      <c r="C966" s="4" t="s">
        <v>1420</v>
      </c>
      <c r="D966" s="5" t="s">
        <v>13</v>
      </c>
      <c r="I966" s="1" t="n">
        <v>40</v>
      </c>
      <c r="J966" s="1" t="n">
        <v>40</v>
      </c>
    </row>
    <row r="967" customFormat="false" ht="15.75" hidden="false" customHeight="true" outlineLevel="0" collapsed="false">
      <c r="A967" s="3" t="n">
        <v>966</v>
      </c>
      <c r="B967" s="4" t="s">
        <v>1421</v>
      </c>
      <c r="C967" s="4" t="s">
        <v>1422</v>
      </c>
      <c r="D967" s="5" t="s">
        <v>13</v>
      </c>
      <c r="I967" s="1" t="n">
        <v>-9999</v>
      </c>
      <c r="J967" s="1" t="n">
        <v>90</v>
      </c>
    </row>
    <row r="968" customFormat="false" ht="15.75" hidden="false" customHeight="true" outlineLevel="0" collapsed="false">
      <c r="A968" s="3" t="n">
        <v>967</v>
      </c>
      <c r="B968" s="4" t="s">
        <v>1423</v>
      </c>
      <c r="C968" s="4" t="s">
        <v>1424</v>
      </c>
      <c r="D968" s="5" t="s">
        <v>13</v>
      </c>
      <c r="I968" s="1" t="n">
        <v>-9999</v>
      </c>
      <c r="J968" s="1" t="n">
        <v>100</v>
      </c>
    </row>
    <row r="969" customFormat="false" ht="15.75" hidden="false" customHeight="true" outlineLevel="0" collapsed="false">
      <c r="A969" s="3" t="n">
        <v>968</v>
      </c>
      <c r="B969" s="4" t="s">
        <v>1425</v>
      </c>
      <c r="C969" s="4" t="s">
        <v>1426</v>
      </c>
      <c r="D969" s="5" t="s">
        <v>13</v>
      </c>
      <c r="I969" s="1" t="n">
        <v>-9999</v>
      </c>
      <c r="J969" s="1" t="n">
        <v>100</v>
      </c>
    </row>
    <row r="970" customFormat="false" ht="15.75" hidden="false" customHeight="true" outlineLevel="0" collapsed="false">
      <c r="A970" s="3" t="n">
        <v>969</v>
      </c>
      <c r="B970" s="4" t="s">
        <v>1427</v>
      </c>
      <c r="C970" s="4" t="s">
        <v>1428</v>
      </c>
      <c r="D970" s="5" t="s">
        <v>13</v>
      </c>
      <c r="I970" s="1" t="n">
        <v>-9999</v>
      </c>
      <c r="J970" s="1" t="n">
        <v>100</v>
      </c>
    </row>
    <row r="971" customFormat="false" ht="15.75" hidden="false" customHeight="true" outlineLevel="0" collapsed="false">
      <c r="A971" s="3" t="n">
        <v>970</v>
      </c>
      <c r="B971" s="4" t="s">
        <v>1429</v>
      </c>
      <c r="C971" s="4" t="s">
        <v>1430</v>
      </c>
      <c r="D971" s="5" t="s">
        <v>13</v>
      </c>
      <c r="I971" s="1" t="n">
        <v>-9999</v>
      </c>
      <c r="J971" s="1" t="n">
        <v>100</v>
      </c>
    </row>
    <row r="972" customFormat="false" ht="15.75" hidden="false" customHeight="true" outlineLevel="0" collapsed="false">
      <c r="A972" s="3" t="n">
        <v>971</v>
      </c>
      <c r="B972" s="4" t="s">
        <v>1431</v>
      </c>
      <c r="C972" s="4" t="s">
        <v>1432</v>
      </c>
      <c r="D972" s="5" t="s">
        <v>13</v>
      </c>
      <c r="I972" s="1" t="n">
        <v>-9999</v>
      </c>
      <c r="J972" s="1" t="n">
        <v>100</v>
      </c>
    </row>
    <row r="973" customFormat="false" ht="15.75" hidden="false" customHeight="true" outlineLevel="0" collapsed="false">
      <c r="A973" s="3" t="n">
        <v>972</v>
      </c>
      <c r="B973" s="4" t="s">
        <v>1433</v>
      </c>
      <c r="C973" s="4" t="s">
        <v>1434</v>
      </c>
      <c r="D973" s="5" t="s">
        <v>13</v>
      </c>
      <c r="I973" s="1" t="n">
        <v>-9999</v>
      </c>
      <c r="J973" s="1" t="n">
        <v>100</v>
      </c>
    </row>
    <row r="974" customFormat="false" ht="15.75" hidden="false" customHeight="true" outlineLevel="0" collapsed="false">
      <c r="A974" s="3" t="n">
        <v>973</v>
      </c>
      <c r="B974" s="4" t="s">
        <v>1435</v>
      </c>
      <c r="C974" s="4" t="s">
        <v>1436</v>
      </c>
      <c r="D974" s="5" t="s">
        <v>13</v>
      </c>
      <c r="I974" s="1" t="n">
        <v>88</v>
      </c>
      <c r="J974" s="1" t="n">
        <v>40</v>
      </c>
    </row>
    <row r="975" customFormat="false" ht="15.75" hidden="false" customHeight="true" outlineLevel="0" collapsed="false">
      <c r="A975" s="3" t="n">
        <v>974</v>
      </c>
      <c r="B975" s="4" t="s">
        <v>1437</v>
      </c>
      <c r="C975" s="4" t="s">
        <v>1438</v>
      </c>
      <c r="D975" s="5" t="s">
        <v>13</v>
      </c>
      <c r="I975" s="1" t="n">
        <v>-9999</v>
      </c>
      <c r="J975" s="1" t="n">
        <v>100</v>
      </c>
    </row>
    <row r="976" customFormat="false" ht="15.75" hidden="false" customHeight="true" outlineLevel="0" collapsed="false">
      <c r="A976" s="3" t="n">
        <v>975</v>
      </c>
      <c r="B976" s="4" t="s">
        <v>1437</v>
      </c>
      <c r="C976" s="4" t="s">
        <v>1438</v>
      </c>
      <c r="D976" s="5" t="s">
        <v>13</v>
      </c>
      <c r="I976" s="1" t="n">
        <v>-9999</v>
      </c>
      <c r="J976" s="1" t="n">
        <v>100</v>
      </c>
    </row>
    <row r="977" customFormat="false" ht="15.75" hidden="false" customHeight="true" outlineLevel="0" collapsed="false">
      <c r="A977" s="3" t="n">
        <v>976</v>
      </c>
      <c r="B977" s="4" t="s">
        <v>1437</v>
      </c>
      <c r="C977" s="4" t="s">
        <v>1438</v>
      </c>
      <c r="D977" s="5" t="s">
        <v>13</v>
      </c>
      <c r="I977" s="1" t="n">
        <v>-9999</v>
      </c>
      <c r="J977" s="1" t="n">
        <v>100</v>
      </c>
    </row>
    <row r="978" customFormat="false" ht="15.75" hidden="false" customHeight="true" outlineLevel="0" collapsed="false">
      <c r="A978" s="3" t="n">
        <v>977</v>
      </c>
      <c r="B978" s="4" t="s">
        <v>1437</v>
      </c>
      <c r="C978" s="4" t="s">
        <v>1438</v>
      </c>
      <c r="D978" s="5" t="s">
        <v>13</v>
      </c>
      <c r="I978" s="1" t="n">
        <v>-9999</v>
      </c>
      <c r="J978" s="1" t="n">
        <v>100</v>
      </c>
    </row>
    <row r="979" customFormat="false" ht="15.75" hidden="false" customHeight="true" outlineLevel="0" collapsed="false">
      <c r="A979" s="3" t="n">
        <v>978</v>
      </c>
      <c r="B979" s="4" t="s">
        <v>1437</v>
      </c>
      <c r="C979" s="4" t="s">
        <v>1438</v>
      </c>
      <c r="D979" s="5" t="s">
        <v>13</v>
      </c>
      <c r="I979" s="1" t="n">
        <v>-9999</v>
      </c>
      <c r="J979" s="1" t="n">
        <v>100</v>
      </c>
    </row>
    <row r="980" customFormat="false" ht="15.75" hidden="false" customHeight="true" outlineLevel="0" collapsed="false">
      <c r="A980" s="3" t="n">
        <v>979</v>
      </c>
      <c r="B980" s="4" t="s">
        <v>1437</v>
      </c>
      <c r="C980" s="4" t="s">
        <v>1438</v>
      </c>
      <c r="D980" s="5" t="s">
        <v>13</v>
      </c>
      <c r="I980" s="1" t="n">
        <v>-9999</v>
      </c>
      <c r="J980" s="1" t="n">
        <v>100</v>
      </c>
    </row>
    <row r="981" customFormat="false" ht="15.75" hidden="false" customHeight="true" outlineLevel="0" collapsed="false">
      <c r="A981" s="3" t="n">
        <v>980</v>
      </c>
      <c r="B981" s="4" t="s">
        <v>1437</v>
      </c>
      <c r="C981" s="4" t="s">
        <v>1438</v>
      </c>
      <c r="D981" s="5" t="s">
        <v>13</v>
      </c>
      <c r="I981" s="1" t="n">
        <v>-9999</v>
      </c>
      <c r="J981" s="1" t="n">
        <v>100</v>
      </c>
    </row>
    <row r="982" customFormat="false" ht="15.75" hidden="false" customHeight="true" outlineLevel="0" collapsed="false">
      <c r="A982" s="3" t="n">
        <v>981</v>
      </c>
      <c r="B982" s="4" t="s">
        <v>1437</v>
      </c>
      <c r="C982" s="4" t="s">
        <v>1438</v>
      </c>
      <c r="D982" s="5" t="s">
        <v>13</v>
      </c>
      <c r="I982" s="1" t="n">
        <v>-9999</v>
      </c>
      <c r="J982" s="1" t="n">
        <v>100</v>
      </c>
    </row>
    <row r="983" customFormat="false" ht="15.75" hidden="false" customHeight="true" outlineLevel="0" collapsed="false">
      <c r="A983" s="3" t="n">
        <v>982</v>
      </c>
      <c r="B983" s="4" t="s">
        <v>1437</v>
      </c>
      <c r="C983" s="4" t="s">
        <v>1438</v>
      </c>
      <c r="D983" s="5" t="s">
        <v>13</v>
      </c>
      <c r="I983" s="1" t="n">
        <v>-9999</v>
      </c>
      <c r="J983" s="1" t="n">
        <v>100</v>
      </c>
    </row>
    <row r="984" customFormat="false" ht="15.75" hidden="false" customHeight="true" outlineLevel="0" collapsed="false">
      <c r="A984" s="3" t="n">
        <v>983</v>
      </c>
      <c r="B984" s="4" t="s">
        <v>1437</v>
      </c>
      <c r="C984" s="4" t="s">
        <v>1438</v>
      </c>
      <c r="D984" s="5" t="s">
        <v>13</v>
      </c>
      <c r="I984" s="1" t="n">
        <v>-9999</v>
      </c>
      <c r="J984" s="1" t="n">
        <v>100</v>
      </c>
    </row>
    <row r="985" customFormat="false" ht="15.75" hidden="false" customHeight="true" outlineLevel="0" collapsed="false">
      <c r="A985" s="3" t="n">
        <v>984</v>
      </c>
      <c r="B985" s="4" t="s">
        <v>1437</v>
      </c>
      <c r="C985" s="4" t="s">
        <v>1438</v>
      </c>
      <c r="D985" s="5" t="s">
        <v>13</v>
      </c>
      <c r="I985" s="1" t="n">
        <v>-9999</v>
      </c>
      <c r="J985" s="1" t="n">
        <v>100</v>
      </c>
    </row>
    <row r="986" customFormat="false" ht="15.75" hidden="false" customHeight="true" outlineLevel="0" collapsed="false">
      <c r="A986" s="3" t="n">
        <v>985</v>
      </c>
      <c r="B986" s="4" t="s">
        <v>1437</v>
      </c>
      <c r="C986" s="4" t="s">
        <v>1438</v>
      </c>
      <c r="D986" s="5" t="s">
        <v>13</v>
      </c>
      <c r="I986" s="1" t="n">
        <v>-9999</v>
      </c>
      <c r="J986" s="1" t="n">
        <v>100</v>
      </c>
    </row>
    <row r="987" customFormat="false" ht="15.75" hidden="false" customHeight="true" outlineLevel="0" collapsed="false">
      <c r="A987" s="3" t="n">
        <v>986</v>
      </c>
      <c r="B987" s="4" t="s">
        <v>1437</v>
      </c>
      <c r="C987" s="4" t="s">
        <v>1438</v>
      </c>
      <c r="D987" s="5" t="s">
        <v>13</v>
      </c>
      <c r="I987" s="1" t="n">
        <v>-9999</v>
      </c>
      <c r="J987" s="1" t="n">
        <v>100</v>
      </c>
    </row>
    <row r="988" customFormat="false" ht="15.75" hidden="false" customHeight="true" outlineLevel="0" collapsed="false">
      <c r="A988" s="3" t="n">
        <v>987</v>
      </c>
      <c r="B988" s="4" t="s">
        <v>1437</v>
      </c>
      <c r="C988" s="4" t="s">
        <v>1438</v>
      </c>
      <c r="D988" s="5" t="s">
        <v>13</v>
      </c>
      <c r="I988" s="1" t="n">
        <v>-9999</v>
      </c>
      <c r="J988" s="1" t="n">
        <v>100</v>
      </c>
    </row>
    <row r="989" customFormat="false" ht="15.75" hidden="false" customHeight="true" outlineLevel="0" collapsed="false">
      <c r="A989" s="3" t="n">
        <v>988</v>
      </c>
      <c r="B989" s="4" t="s">
        <v>1437</v>
      </c>
      <c r="C989" s="4" t="s">
        <v>1438</v>
      </c>
      <c r="D989" s="5" t="s">
        <v>13</v>
      </c>
      <c r="I989" s="1" t="n">
        <v>-9999</v>
      </c>
      <c r="J989" s="1" t="n">
        <v>100</v>
      </c>
    </row>
    <row r="990" customFormat="false" ht="15.75" hidden="false" customHeight="true" outlineLevel="0" collapsed="false">
      <c r="A990" s="3" t="n">
        <v>989</v>
      </c>
      <c r="B990" s="4" t="s">
        <v>1437</v>
      </c>
      <c r="C990" s="4" t="s">
        <v>1438</v>
      </c>
      <c r="D990" s="5" t="s">
        <v>13</v>
      </c>
      <c r="I990" s="1" t="n">
        <v>-9999</v>
      </c>
      <c r="J990" s="1" t="n">
        <v>100</v>
      </c>
    </row>
    <row r="991" customFormat="false" ht="15.75" hidden="false" customHeight="true" outlineLevel="0" collapsed="false">
      <c r="A991" s="3" t="n">
        <v>990</v>
      </c>
      <c r="B991" s="4" t="s">
        <v>1437</v>
      </c>
      <c r="C991" s="4" t="s">
        <v>1438</v>
      </c>
      <c r="D991" s="5" t="s">
        <v>13</v>
      </c>
      <c r="I991" s="1" t="n">
        <v>-9999</v>
      </c>
      <c r="J991" s="1" t="n">
        <v>100</v>
      </c>
    </row>
    <row r="992" customFormat="false" ht="15.75" hidden="false" customHeight="true" outlineLevel="0" collapsed="false">
      <c r="A992" s="3" t="n">
        <v>991</v>
      </c>
      <c r="B992" s="4" t="s">
        <v>1437</v>
      </c>
      <c r="C992" s="4" t="s">
        <v>1438</v>
      </c>
      <c r="D992" s="5" t="s">
        <v>13</v>
      </c>
      <c r="I992" s="1" t="n">
        <v>-9999</v>
      </c>
      <c r="J992" s="1" t="n">
        <v>100</v>
      </c>
    </row>
    <row r="993" customFormat="false" ht="15.75" hidden="false" customHeight="true" outlineLevel="0" collapsed="false">
      <c r="A993" s="3" t="n">
        <v>992</v>
      </c>
      <c r="B993" s="4" t="s">
        <v>1437</v>
      </c>
      <c r="C993" s="4" t="s">
        <v>1438</v>
      </c>
      <c r="D993" s="5" t="s">
        <v>13</v>
      </c>
      <c r="I993" s="1" t="n">
        <v>-9999</v>
      </c>
      <c r="J993" s="1" t="n">
        <v>100</v>
      </c>
    </row>
    <row r="994" customFormat="false" ht="15.75" hidden="false" customHeight="true" outlineLevel="0" collapsed="false">
      <c r="A994" s="3" t="n">
        <v>993</v>
      </c>
      <c r="B994" s="4" t="s">
        <v>1437</v>
      </c>
      <c r="C994" s="4" t="s">
        <v>1438</v>
      </c>
      <c r="D994" s="5" t="s">
        <v>13</v>
      </c>
      <c r="I994" s="1" t="n">
        <v>-9999</v>
      </c>
      <c r="J994" s="1" t="n">
        <v>100</v>
      </c>
    </row>
    <row r="995" customFormat="false" ht="15.75" hidden="false" customHeight="true" outlineLevel="0" collapsed="false">
      <c r="A995" s="3" t="n">
        <v>994</v>
      </c>
      <c r="B995" s="4" t="s">
        <v>1437</v>
      </c>
      <c r="C995" s="4" t="s">
        <v>1438</v>
      </c>
      <c r="D995" s="5" t="s">
        <v>13</v>
      </c>
      <c r="I995" s="1" t="n">
        <v>-9999</v>
      </c>
      <c r="J995" s="1" t="n">
        <v>100</v>
      </c>
    </row>
    <row r="996" customFormat="false" ht="15.75" hidden="false" customHeight="true" outlineLevel="0" collapsed="false">
      <c r="A996" s="3" t="n">
        <v>995</v>
      </c>
      <c r="B996" s="4" t="s">
        <v>1437</v>
      </c>
      <c r="C996" s="4" t="s">
        <v>1438</v>
      </c>
      <c r="D996" s="5" t="s">
        <v>13</v>
      </c>
      <c r="I996" s="1" t="n">
        <v>-9999</v>
      </c>
      <c r="J996" s="1" t="n">
        <v>100</v>
      </c>
    </row>
    <row r="997" customFormat="false" ht="15.75" hidden="false" customHeight="true" outlineLevel="0" collapsed="false">
      <c r="A997" s="3" t="n">
        <v>996</v>
      </c>
      <c r="B997" s="4" t="s">
        <v>1437</v>
      </c>
      <c r="C997" s="4" t="s">
        <v>1438</v>
      </c>
      <c r="D997" s="5" t="s">
        <v>13</v>
      </c>
      <c r="I997" s="1" t="n">
        <v>-9999</v>
      </c>
      <c r="J997" s="1" t="n">
        <v>100</v>
      </c>
    </row>
    <row r="998" customFormat="false" ht="15.75" hidden="false" customHeight="true" outlineLevel="0" collapsed="false">
      <c r="A998" s="3" t="n">
        <v>997</v>
      </c>
      <c r="B998" s="4" t="s">
        <v>1437</v>
      </c>
      <c r="C998" s="4" t="s">
        <v>1438</v>
      </c>
      <c r="D998" s="5" t="s">
        <v>13</v>
      </c>
      <c r="I998" s="1" t="n">
        <v>-9999</v>
      </c>
      <c r="J998" s="1" t="n">
        <v>100</v>
      </c>
    </row>
    <row r="999" customFormat="false" ht="15.75" hidden="false" customHeight="true" outlineLevel="0" collapsed="false">
      <c r="A999" s="3" t="n">
        <v>998</v>
      </c>
      <c r="B999" s="4" t="s">
        <v>1437</v>
      </c>
      <c r="C999" s="4" t="s">
        <v>1438</v>
      </c>
      <c r="D999" s="5" t="s">
        <v>13</v>
      </c>
      <c r="I999" s="1" t="n">
        <v>-9999</v>
      </c>
      <c r="J999" s="1" t="n">
        <v>100</v>
      </c>
    </row>
    <row r="1000" customFormat="false" ht="15.75" hidden="false" customHeight="true" outlineLevel="0" collapsed="false">
      <c r="A1000" s="3" t="n">
        <v>999</v>
      </c>
      <c r="B1000" s="4" t="s">
        <v>1437</v>
      </c>
      <c r="C1000" s="4" t="s">
        <v>1438</v>
      </c>
      <c r="D1000" s="5" t="s">
        <v>13</v>
      </c>
      <c r="I1000" s="1" t="n">
        <v>-9999</v>
      </c>
      <c r="J1000" s="1" t="n">
        <v>100</v>
      </c>
    </row>
    <row r="1001" customFormat="false" ht="15.75" hidden="false" customHeight="true" outlineLevel="0" collapsed="false">
      <c r="A1001" s="3" t="n">
        <v>1000</v>
      </c>
      <c r="B1001" s="4" t="s">
        <v>1437</v>
      </c>
      <c r="C1001" s="4" t="s">
        <v>1438</v>
      </c>
      <c r="D1001" s="5" t="s">
        <v>13</v>
      </c>
      <c r="I1001" s="1" t="n">
        <v>-9999</v>
      </c>
      <c r="J1001" s="1" t="n">
        <v>100</v>
      </c>
    </row>
    <row r="1002" customFormat="false" ht="15.75" hidden="false" customHeight="true" outlineLevel="0" collapsed="false">
      <c r="A1002" s="3" t="n">
        <v>1001</v>
      </c>
      <c r="B1002" s="4" t="s">
        <v>1437</v>
      </c>
      <c r="C1002" s="4" t="s">
        <v>1438</v>
      </c>
      <c r="D1002" s="5" t="s">
        <v>13</v>
      </c>
      <c r="I1002" s="1" t="n">
        <v>-9999</v>
      </c>
      <c r="J1002" s="1" t="n">
        <v>100</v>
      </c>
    </row>
    <row r="1003" customFormat="false" ht="15.75" hidden="false" customHeight="true" outlineLevel="0" collapsed="false">
      <c r="A1003" s="3" t="n">
        <v>1002</v>
      </c>
      <c r="B1003" s="4" t="s">
        <v>1437</v>
      </c>
      <c r="C1003" s="4" t="s">
        <v>1438</v>
      </c>
      <c r="D1003" s="5" t="s">
        <v>13</v>
      </c>
      <c r="I1003" s="1" t="n">
        <v>-9999</v>
      </c>
      <c r="J1003" s="1" t="n">
        <v>100</v>
      </c>
    </row>
    <row r="1004" customFormat="false" ht="15.75" hidden="false" customHeight="true" outlineLevel="0" collapsed="false">
      <c r="A1004" s="3" t="n">
        <v>1003</v>
      </c>
      <c r="B1004" s="4" t="s">
        <v>1437</v>
      </c>
      <c r="C1004" s="4" t="s">
        <v>1438</v>
      </c>
      <c r="D1004" s="5" t="s">
        <v>13</v>
      </c>
      <c r="I1004" s="1" t="n">
        <v>-9999</v>
      </c>
      <c r="J1004" s="1" t="n">
        <v>100</v>
      </c>
    </row>
    <row r="1005" customFormat="false" ht="15.75" hidden="false" customHeight="true" outlineLevel="0" collapsed="false">
      <c r="A1005" s="3" t="n">
        <v>1004</v>
      </c>
      <c r="B1005" s="4" t="s">
        <v>1437</v>
      </c>
      <c r="C1005" s="4" t="s">
        <v>1438</v>
      </c>
      <c r="D1005" s="5" t="s">
        <v>13</v>
      </c>
      <c r="I1005" s="1" t="n">
        <v>-9999</v>
      </c>
      <c r="J1005" s="1" t="n">
        <v>100</v>
      </c>
    </row>
    <row r="1006" customFormat="false" ht="15.75" hidden="false" customHeight="true" outlineLevel="0" collapsed="false">
      <c r="A1006" s="3" t="n">
        <v>1005</v>
      </c>
      <c r="B1006" s="4" t="s">
        <v>1437</v>
      </c>
      <c r="C1006" s="4" t="s">
        <v>1438</v>
      </c>
      <c r="D1006" s="5" t="s">
        <v>13</v>
      </c>
      <c r="I1006" s="1" t="n">
        <v>-9999</v>
      </c>
      <c r="J1006" s="1" t="n">
        <v>100</v>
      </c>
    </row>
    <row r="1007" customFormat="false" ht="15.75" hidden="false" customHeight="true" outlineLevel="0" collapsed="false">
      <c r="A1007" s="3" t="n">
        <v>1006</v>
      </c>
      <c r="B1007" s="4" t="s">
        <v>1437</v>
      </c>
      <c r="C1007" s="4" t="s">
        <v>1438</v>
      </c>
      <c r="D1007" s="5" t="s">
        <v>13</v>
      </c>
      <c r="I1007" s="1" t="n">
        <v>-9999</v>
      </c>
      <c r="J1007" s="1" t="n">
        <v>100</v>
      </c>
    </row>
    <row r="1008" customFormat="false" ht="15.75" hidden="false" customHeight="true" outlineLevel="0" collapsed="false">
      <c r="A1008" s="3" t="n">
        <v>1007</v>
      </c>
      <c r="B1008" s="4" t="s">
        <v>1437</v>
      </c>
      <c r="C1008" s="4" t="s">
        <v>1438</v>
      </c>
      <c r="D1008" s="5" t="s">
        <v>13</v>
      </c>
      <c r="I1008" s="1" t="n">
        <v>-9999</v>
      </c>
      <c r="J1008" s="1" t="n">
        <v>100</v>
      </c>
    </row>
    <row r="1009" customFormat="false" ht="15.75" hidden="false" customHeight="true" outlineLevel="0" collapsed="false">
      <c r="A1009" s="3" t="n">
        <v>1008</v>
      </c>
      <c r="B1009" s="4" t="s">
        <v>1437</v>
      </c>
      <c r="C1009" s="4" t="s">
        <v>1438</v>
      </c>
      <c r="D1009" s="5" t="s">
        <v>13</v>
      </c>
      <c r="I1009" s="1" t="n">
        <v>-9999</v>
      </c>
      <c r="J1009" s="1" t="n">
        <v>100</v>
      </c>
    </row>
    <row r="1010" customFormat="false" ht="15.75" hidden="false" customHeight="true" outlineLevel="0" collapsed="false">
      <c r="A1010" s="3" t="n">
        <v>1009</v>
      </c>
      <c r="B1010" s="4" t="s">
        <v>1437</v>
      </c>
      <c r="C1010" s="4" t="s">
        <v>1438</v>
      </c>
      <c r="D1010" s="5" t="s">
        <v>13</v>
      </c>
      <c r="I1010" s="1" t="n">
        <v>-9999</v>
      </c>
      <c r="J1010" s="1" t="n">
        <v>100</v>
      </c>
    </row>
    <row r="1011" customFormat="false" ht="15.75" hidden="false" customHeight="true" outlineLevel="0" collapsed="false">
      <c r="A1011" s="3" t="n">
        <v>1010</v>
      </c>
      <c r="B1011" s="4" t="s">
        <v>1437</v>
      </c>
      <c r="C1011" s="4" t="s">
        <v>1438</v>
      </c>
      <c r="D1011" s="5" t="s">
        <v>13</v>
      </c>
      <c r="I1011" s="1" t="n">
        <v>-9999</v>
      </c>
      <c r="J1011" s="1" t="n">
        <v>100</v>
      </c>
    </row>
    <row r="1012" customFormat="false" ht="15.75" hidden="false" customHeight="true" outlineLevel="0" collapsed="false">
      <c r="A1012" s="3" t="n">
        <v>1011</v>
      </c>
      <c r="B1012" s="4" t="s">
        <v>1437</v>
      </c>
      <c r="C1012" s="4" t="s">
        <v>1438</v>
      </c>
      <c r="D1012" s="5" t="s">
        <v>13</v>
      </c>
      <c r="I1012" s="1" t="n">
        <v>-9999</v>
      </c>
      <c r="J1012" s="1" t="n">
        <v>100</v>
      </c>
    </row>
    <row r="1013" customFormat="false" ht="15.75" hidden="false" customHeight="true" outlineLevel="0" collapsed="false">
      <c r="A1013" s="3" t="n">
        <v>1012</v>
      </c>
      <c r="B1013" s="4" t="s">
        <v>1437</v>
      </c>
      <c r="C1013" s="4" t="s">
        <v>1438</v>
      </c>
      <c r="D1013" s="5" t="s">
        <v>13</v>
      </c>
      <c r="I1013" s="1" t="n">
        <v>-9999</v>
      </c>
      <c r="J1013" s="1" t="n">
        <v>100</v>
      </c>
    </row>
    <row r="1014" customFormat="false" ht="15.75" hidden="false" customHeight="true" outlineLevel="0" collapsed="false">
      <c r="A1014" s="3" t="n">
        <v>1013</v>
      </c>
      <c r="B1014" s="4" t="s">
        <v>1437</v>
      </c>
      <c r="C1014" s="4" t="s">
        <v>1438</v>
      </c>
      <c r="D1014" s="5" t="s">
        <v>13</v>
      </c>
      <c r="I1014" s="1" t="n">
        <v>-9999</v>
      </c>
      <c r="J1014" s="1" t="n">
        <v>100</v>
      </c>
    </row>
    <row r="1015" customFormat="false" ht="15.75" hidden="false" customHeight="true" outlineLevel="0" collapsed="false">
      <c r="A1015" s="3" t="n">
        <v>1014</v>
      </c>
      <c r="B1015" s="4" t="s">
        <v>1437</v>
      </c>
      <c r="C1015" s="4" t="s">
        <v>1438</v>
      </c>
      <c r="D1015" s="5" t="s">
        <v>13</v>
      </c>
      <c r="I1015" s="1" t="n">
        <v>-9999</v>
      </c>
      <c r="J1015" s="1" t="n">
        <v>100</v>
      </c>
    </row>
    <row r="1016" customFormat="false" ht="15.75" hidden="false" customHeight="true" outlineLevel="0" collapsed="false">
      <c r="A1016" s="3" t="n">
        <v>1015</v>
      </c>
      <c r="B1016" s="4" t="s">
        <v>1437</v>
      </c>
      <c r="C1016" s="4" t="s">
        <v>1438</v>
      </c>
      <c r="D1016" s="5" t="s">
        <v>13</v>
      </c>
      <c r="I1016" s="1" t="n">
        <v>-9999</v>
      </c>
      <c r="J1016" s="1" t="n">
        <v>100</v>
      </c>
    </row>
    <row r="1017" customFormat="false" ht="15.75" hidden="false" customHeight="true" outlineLevel="0" collapsed="false">
      <c r="A1017" s="3" t="n">
        <v>1016</v>
      </c>
      <c r="B1017" s="4" t="s">
        <v>1437</v>
      </c>
      <c r="C1017" s="4" t="s">
        <v>1438</v>
      </c>
      <c r="D1017" s="5" t="s">
        <v>13</v>
      </c>
      <c r="I1017" s="1" t="n">
        <v>-9999</v>
      </c>
      <c r="J1017" s="1" t="n">
        <v>100</v>
      </c>
    </row>
    <row r="1018" customFormat="false" ht="15.75" hidden="false" customHeight="true" outlineLevel="0" collapsed="false">
      <c r="A1018" s="3" t="n">
        <v>1017</v>
      </c>
      <c r="B1018" s="4" t="s">
        <v>1437</v>
      </c>
      <c r="C1018" s="4" t="s">
        <v>1438</v>
      </c>
      <c r="D1018" s="5" t="s">
        <v>13</v>
      </c>
      <c r="I1018" s="1" t="n">
        <v>-9999</v>
      </c>
      <c r="J1018" s="1" t="n">
        <v>100</v>
      </c>
    </row>
    <row r="1019" customFormat="false" ht="15.75" hidden="false" customHeight="true" outlineLevel="0" collapsed="false">
      <c r="A1019" s="3" t="n">
        <v>1018</v>
      </c>
      <c r="B1019" s="4" t="s">
        <v>1437</v>
      </c>
      <c r="C1019" s="4" t="s">
        <v>1438</v>
      </c>
      <c r="D1019" s="5" t="s">
        <v>13</v>
      </c>
      <c r="I1019" s="1" t="n">
        <v>-9999</v>
      </c>
      <c r="J1019" s="1" t="n">
        <v>100</v>
      </c>
    </row>
    <row r="1020" customFormat="false" ht="15.75" hidden="false" customHeight="true" outlineLevel="0" collapsed="false">
      <c r="A1020" s="3" t="n">
        <v>1019</v>
      </c>
      <c r="B1020" s="4" t="s">
        <v>1437</v>
      </c>
      <c r="C1020" s="4" t="s">
        <v>1438</v>
      </c>
      <c r="D1020" s="5" t="s">
        <v>13</v>
      </c>
      <c r="I1020" s="1" t="n">
        <v>-9999</v>
      </c>
      <c r="J1020" s="1" t="n">
        <v>100</v>
      </c>
    </row>
    <row r="1021" customFormat="false" ht="15.75" hidden="false" customHeight="true" outlineLevel="0" collapsed="false">
      <c r="A1021" s="3" t="n">
        <v>1020</v>
      </c>
      <c r="B1021" s="4" t="s">
        <v>1437</v>
      </c>
      <c r="C1021" s="4" t="s">
        <v>1438</v>
      </c>
      <c r="D1021" s="5" t="s">
        <v>13</v>
      </c>
      <c r="I1021" s="1" t="n">
        <v>-9999</v>
      </c>
      <c r="J1021" s="1" t="n">
        <v>100</v>
      </c>
    </row>
    <row r="1022" customFormat="false" ht="15.75" hidden="false" customHeight="true" outlineLevel="0" collapsed="false">
      <c r="A1022" s="3" t="n">
        <v>1021</v>
      </c>
      <c r="B1022" s="4" t="s">
        <v>1437</v>
      </c>
      <c r="C1022" s="4" t="s">
        <v>1438</v>
      </c>
      <c r="D1022" s="5" t="s">
        <v>13</v>
      </c>
      <c r="I1022" s="1" t="n">
        <v>-9999</v>
      </c>
      <c r="J1022" s="1" t="n">
        <v>100</v>
      </c>
    </row>
    <row r="1023" customFormat="false" ht="15.75" hidden="false" customHeight="true" outlineLevel="0" collapsed="false">
      <c r="A1023" s="3" t="n">
        <v>1022</v>
      </c>
      <c r="B1023" s="4" t="s">
        <v>1437</v>
      </c>
      <c r="C1023" s="4" t="s">
        <v>1438</v>
      </c>
      <c r="D1023" s="5" t="s">
        <v>13</v>
      </c>
      <c r="I1023" s="1" t="n">
        <v>-9999</v>
      </c>
      <c r="J1023" s="1" t="n">
        <v>100</v>
      </c>
    </row>
    <row r="1024" customFormat="false" ht="15.75" hidden="false" customHeight="true" outlineLevel="0" collapsed="false">
      <c r="A1024" s="3" t="n">
        <v>1023</v>
      </c>
      <c r="B1024" s="4" t="s">
        <v>1437</v>
      </c>
      <c r="C1024" s="4" t="s">
        <v>1438</v>
      </c>
      <c r="D1024" s="5" t="s">
        <v>13</v>
      </c>
      <c r="I1024" s="1" t="n">
        <v>-9999</v>
      </c>
      <c r="J1024" s="1" t="n">
        <v>100</v>
      </c>
    </row>
    <row r="1025" customFormat="false" ht="15.75" hidden="false" customHeight="true" outlineLevel="0" collapsed="false">
      <c r="A1025" s="3" t="n">
        <v>1024</v>
      </c>
      <c r="B1025" s="4" t="s">
        <v>1439</v>
      </c>
      <c r="C1025" s="4" t="s">
        <v>1440</v>
      </c>
      <c r="D1025" s="5" t="s">
        <v>13</v>
      </c>
      <c r="I1025" s="1" t="n">
        <v>90</v>
      </c>
      <c r="J1025" s="1" t="n">
        <v>90</v>
      </c>
    </row>
    <row r="1026" customFormat="false" ht="15.75" hidden="false" customHeight="true" outlineLevel="0" collapsed="false">
      <c r="A1026" s="3" t="n">
        <v>1025</v>
      </c>
      <c r="B1026" s="4" t="s">
        <v>1439</v>
      </c>
      <c r="C1026" s="4" t="s">
        <v>1440</v>
      </c>
      <c r="D1026" s="5" t="s">
        <v>13</v>
      </c>
      <c r="I1026" s="1" t="n">
        <v>-9999</v>
      </c>
      <c r="J1026" s="1" t="n">
        <v>90</v>
      </c>
    </row>
    <row r="1027" customFormat="false" ht="15.75" hidden="false" customHeight="true" outlineLevel="0" collapsed="false">
      <c r="A1027" s="3" t="n">
        <v>1026</v>
      </c>
      <c r="B1027" s="4" t="s">
        <v>1441</v>
      </c>
      <c r="C1027" s="4" t="s">
        <v>1442</v>
      </c>
      <c r="D1027" s="5" t="s">
        <v>13</v>
      </c>
      <c r="I1027" s="1" t="n">
        <v>-9999</v>
      </c>
      <c r="J1027" s="1" t="n">
        <v>100</v>
      </c>
    </row>
    <row r="1028" customFormat="false" ht="15.75" hidden="false" customHeight="true" outlineLevel="0" collapsed="false">
      <c r="A1028" s="3" t="n">
        <v>1027</v>
      </c>
      <c r="B1028" s="4" t="s">
        <v>1443</v>
      </c>
      <c r="C1028" s="4" t="s">
        <v>1444</v>
      </c>
      <c r="D1028" s="5" t="s">
        <v>30</v>
      </c>
      <c r="I1028" s="1" t="n">
        <v>40</v>
      </c>
      <c r="J1028" s="1" t="n">
        <v>40</v>
      </c>
    </row>
    <row r="1029" customFormat="false" ht="15.75" hidden="false" customHeight="true" outlineLevel="0" collapsed="false">
      <c r="A1029" s="3" t="n">
        <v>1028</v>
      </c>
      <c r="B1029" s="4" t="s">
        <v>1443</v>
      </c>
      <c r="C1029" s="4" t="s">
        <v>1444</v>
      </c>
      <c r="D1029" s="5" t="s">
        <v>30</v>
      </c>
      <c r="I1029" s="1" t="n">
        <v>-9999</v>
      </c>
      <c r="J1029" s="1" t="n">
        <v>40</v>
      </c>
    </row>
    <row r="1030" customFormat="false" ht="15.75" hidden="false" customHeight="true" outlineLevel="0" collapsed="false">
      <c r="A1030" s="3" t="n">
        <v>1029</v>
      </c>
      <c r="B1030" s="4" t="s">
        <v>1445</v>
      </c>
      <c r="C1030" s="4" t="s">
        <v>1446</v>
      </c>
      <c r="D1030" s="5" t="s">
        <v>30</v>
      </c>
      <c r="I1030" s="1" t="n">
        <v>-9999</v>
      </c>
      <c r="J1030" s="1" t="n">
        <v>80</v>
      </c>
    </row>
    <row r="1031" customFormat="false" ht="15.75" hidden="false" customHeight="true" outlineLevel="0" collapsed="false">
      <c r="A1031" s="3" t="n">
        <v>1030</v>
      </c>
      <c r="B1031" s="4" t="s">
        <v>1447</v>
      </c>
      <c r="C1031" s="4" t="s">
        <v>1448</v>
      </c>
      <c r="D1031" s="5" t="s">
        <v>30</v>
      </c>
      <c r="I1031" s="1" t="n">
        <v>-9999</v>
      </c>
      <c r="J1031" s="1" t="n">
        <v>40</v>
      </c>
    </row>
    <row r="1032" customFormat="false" ht="15.75" hidden="false" customHeight="true" outlineLevel="0" collapsed="false">
      <c r="A1032" s="3" t="n">
        <v>1031</v>
      </c>
      <c r="B1032" s="4" t="s">
        <v>1449</v>
      </c>
      <c r="C1032" s="4" t="s">
        <v>1450</v>
      </c>
      <c r="D1032" s="5" t="s">
        <v>13</v>
      </c>
      <c r="I1032" s="1" t="n">
        <v>-9999</v>
      </c>
      <c r="J1032" s="1" t="n">
        <v>100</v>
      </c>
    </row>
    <row r="1033" customFormat="false" ht="15.75" hidden="false" customHeight="true" outlineLevel="0" collapsed="false">
      <c r="A1033" s="3" t="n">
        <v>1032</v>
      </c>
      <c r="B1033" s="4" t="s">
        <v>1451</v>
      </c>
      <c r="C1033" s="4" t="s">
        <v>1452</v>
      </c>
      <c r="D1033" s="5" t="s">
        <v>13</v>
      </c>
      <c r="I1033" s="1" t="n">
        <v>-9999</v>
      </c>
      <c r="J1033" s="1" t="n">
        <v>90</v>
      </c>
    </row>
    <row r="1034" customFormat="false" ht="15.75" hidden="false" customHeight="true" outlineLevel="0" collapsed="false">
      <c r="A1034" s="3" t="n">
        <v>1033</v>
      </c>
      <c r="B1034" s="4" t="s">
        <v>1453</v>
      </c>
      <c r="C1034" s="4" t="s">
        <v>1454</v>
      </c>
      <c r="D1034" s="5" t="s">
        <v>13</v>
      </c>
      <c r="I1034" s="1" t="n">
        <v>-9999</v>
      </c>
      <c r="J1034" s="1" t="n">
        <v>100</v>
      </c>
    </row>
    <row r="1035" customFormat="false" ht="15.75" hidden="false" customHeight="true" outlineLevel="0" collapsed="false">
      <c r="A1035" s="3" t="n">
        <v>1034</v>
      </c>
      <c r="B1035" s="4" t="s">
        <v>1455</v>
      </c>
      <c r="C1035" s="4" t="s">
        <v>1456</v>
      </c>
      <c r="D1035" s="5" t="s">
        <v>13</v>
      </c>
      <c r="I1035" s="1" t="n">
        <v>-9999</v>
      </c>
      <c r="J1035" s="1" t="n">
        <v>100</v>
      </c>
    </row>
    <row r="1036" customFormat="false" ht="15.75" hidden="false" customHeight="true" outlineLevel="0" collapsed="false">
      <c r="A1036" s="3" t="n">
        <v>1035</v>
      </c>
      <c r="B1036" s="4" t="s">
        <v>1457</v>
      </c>
      <c r="C1036" s="4" t="s">
        <v>1458</v>
      </c>
      <c r="D1036" s="5" t="s">
        <v>13</v>
      </c>
      <c r="I1036" s="1" t="n">
        <v>90</v>
      </c>
      <c r="J1036" s="1" t="n">
        <v>90</v>
      </c>
    </row>
    <row r="1037" customFormat="false" ht="15.75" hidden="false" customHeight="true" outlineLevel="0" collapsed="false">
      <c r="A1037" s="3" t="n">
        <v>1036</v>
      </c>
      <c r="B1037" s="4" t="s">
        <v>1457</v>
      </c>
      <c r="C1037" s="4" t="s">
        <v>1458</v>
      </c>
      <c r="D1037" s="5" t="s">
        <v>13</v>
      </c>
      <c r="I1037" s="1" t="n">
        <v>-9999</v>
      </c>
      <c r="J1037" s="1" t="n">
        <v>90</v>
      </c>
    </row>
    <row r="1038" customFormat="false" ht="15.75" hidden="false" customHeight="true" outlineLevel="0" collapsed="false">
      <c r="A1038" s="3" t="n">
        <v>1037</v>
      </c>
      <c r="B1038" s="4" t="s">
        <v>1459</v>
      </c>
      <c r="C1038" s="4" t="s">
        <v>1460</v>
      </c>
      <c r="D1038" s="5" t="s">
        <v>13</v>
      </c>
      <c r="I1038" s="1" t="n">
        <v>-9999</v>
      </c>
      <c r="J1038" s="1" t="n">
        <v>100</v>
      </c>
    </row>
    <row r="1039" customFormat="false" ht="15.75" hidden="false" customHeight="true" outlineLevel="0" collapsed="false">
      <c r="A1039" s="3" t="n">
        <v>1038</v>
      </c>
      <c r="B1039" s="4" t="s">
        <v>1459</v>
      </c>
      <c r="C1039" s="4" t="s">
        <v>1460</v>
      </c>
      <c r="D1039" s="5" t="s">
        <v>13</v>
      </c>
      <c r="I1039" s="1" t="n">
        <v>-9999</v>
      </c>
      <c r="J1039" s="1" t="n">
        <v>100</v>
      </c>
    </row>
    <row r="1040" customFormat="false" ht="15.75" hidden="false" customHeight="true" outlineLevel="0" collapsed="false">
      <c r="A1040" s="3" t="n">
        <v>1039</v>
      </c>
      <c r="B1040" s="4" t="s">
        <v>1461</v>
      </c>
      <c r="C1040" s="4" t="s">
        <v>1461</v>
      </c>
      <c r="D1040" s="5" t="s">
        <v>13</v>
      </c>
      <c r="I1040" s="1" t="n">
        <v>-9999</v>
      </c>
      <c r="J1040" s="1" t="n">
        <v>100</v>
      </c>
    </row>
    <row r="1041" customFormat="false" ht="15.75" hidden="false" customHeight="true" outlineLevel="0" collapsed="false">
      <c r="A1041" s="3" t="n">
        <v>1040</v>
      </c>
      <c r="B1041" s="4" t="s">
        <v>1462</v>
      </c>
      <c r="C1041" s="4" t="s">
        <v>1463</v>
      </c>
      <c r="D1041" s="5" t="s">
        <v>13</v>
      </c>
      <c r="I1041" s="1" t="n">
        <v>-9999</v>
      </c>
      <c r="J1041" s="1" t="n">
        <v>100</v>
      </c>
    </row>
    <row r="1042" customFormat="false" ht="15.75" hidden="false" customHeight="true" outlineLevel="0" collapsed="false">
      <c r="A1042" s="3" t="n">
        <v>1041</v>
      </c>
      <c r="B1042" s="4" t="s">
        <v>1464</v>
      </c>
      <c r="C1042" s="4" t="s">
        <v>1465</v>
      </c>
      <c r="D1042" s="5" t="s">
        <v>30</v>
      </c>
      <c r="I1042" s="1" t="n">
        <v>40</v>
      </c>
      <c r="J1042" s="1" t="n">
        <v>40</v>
      </c>
    </row>
    <row r="1043" customFormat="false" ht="15.75" hidden="false" customHeight="true" outlineLevel="0" collapsed="false">
      <c r="A1043" s="3" t="n">
        <v>1042</v>
      </c>
      <c r="B1043" s="4" t="s">
        <v>1466</v>
      </c>
      <c r="C1043" s="4" t="s">
        <v>1467</v>
      </c>
      <c r="D1043" s="5" t="s">
        <v>13</v>
      </c>
      <c r="I1043" s="1" t="n">
        <v>100</v>
      </c>
      <c r="J1043" s="1" t="n">
        <v>100</v>
      </c>
    </row>
    <row r="1044" customFormat="false" ht="15.75" hidden="false" customHeight="true" outlineLevel="0" collapsed="false">
      <c r="A1044" s="3" t="n">
        <v>1043</v>
      </c>
      <c r="B1044" s="4" t="s">
        <v>1468</v>
      </c>
      <c r="C1044" s="4" t="s">
        <v>1469</v>
      </c>
      <c r="D1044" s="5" t="s">
        <v>13</v>
      </c>
      <c r="I1044" s="1" t="n">
        <v>-9999</v>
      </c>
      <c r="J1044" s="1" t="n">
        <v>40</v>
      </c>
    </row>
    <row r="1045" customFormat="false" ht="15.75" hidden="false" customHeight="true" outlineLevel="0" collapsed="false">
      <c r="A1045" s="3" t="n">
        <v>1044</v>
      </c>
      <c r="B1045" s="4" t="s">
        <v>1470</v>
      </c>
      <c r="C1045" s="4" t="s">
        <v>1471</v>
      </c>
      <c r="D1045" s="5" t="s">
        <v>13</v>
      </c>
      <c r="I1045" s="1" t="n">
        <v>-9999</v>
      </c>
      <c r="J1045" s="1" t="n">
        <v>90</v>
      </c>
    </row>
    <row r="1046" customFormat="false" ht="15.75" hidden="false" customHeight="true" outlineLevel="0" collapsed="false">
      <c r="A1046" s="3" t="n">
        <v>1045</v>
      </c>
      <c r="B1046" s="4" t="s">
        <v>1472</v>
      </c>
      <c r="C1046" s="4" t="s">
        <v>1473</v>
      </c>
      <c r="D1046" s="5" t="s">
        <v>13</v>
      </c>
      <c r="I1046" s="1" t="n">
        <v>40</v>
      </c>
      <c r="J1046" s="1" t="n">
        <v>40</v>
      </c>
    </row>
    <row r="1047" customFormat="false" ht="15.75" hidden="false" customHeight="true" outlineLevel="0" collapsed="false">
      <c r="A1047" s="3" t="n">
        <v>1046</v>
      </c>
      <c r="B1047" s="4" t="s">
        <v>1474</v>
      </c>
      <c r="C1047" s="4" t="s">
        <v>1475</v>
      </c>
      <c r="D1047" s="5" t="s">
        <v>30</v>
      </c>
      <c r="I1047" s="1" t="n">
        <v>-9999</v>
      </c>
      <c r="J1047" s="1" t="n">
        <v>40</v>
      </c>
    </row>
    <row r="1048" customFormat="false" ht="15.75" hidden="false" customHeight="true" outlineLevel="0" collapsed="false">
      <c r="A1048" s="3" t="n">
        <v>1047</v>
      </c>
      <c r="B1048" s="4" t="s">
        <v>1476</v>
      </c>
      <c r="C1048" s="4" t="s">
        <v>1477</v>
      </c>
      <c r="D1048" s="5" t="s">
        <v>13</v>
      </c>
      <c r="I1048" s="1" t="n">
        <v>-9999</v>
      </c>
      <c r="J1048" s="1" t="n">
        <v>100</v>
      </c>
    </row>
    <row r="1049" customFormat="false" ht="15.75" hidden="false" customHeight="true" outlineLevel="0" collapsed="false">
      <c r="A1049" s="3" t="n">
        <v>1048</v>
      </c>
      <c r="B1049" s="4" t="s">
        <v>1478</v>
      </c>
      <c r="C1049" s="4" t="s">
        <v>1478</v>
      </c>
      <c r="D1049" s="5" t="s">
        <v>13</v>
      </c>
      <c r="I1049" s="1" t="n">
        <v>-9999</v>
      </c>
      <c r="J1049" s="1" t="n">
        <v>100</v>
      </c>
    </row>
    <row r="1050" customFormat="false" ht="15.75" hidden="false" customHeight="true" outlineLevel="0" collapsed="false">
      <c r="A1050" s="3" t="n">
        <v>1049</v>
      </c>
      <c r="B1050" s="4" t="s">
        <v>1479</v>
      </c>
      <c r="C1050" s="4" t="s">
        <v>1480</v>
      </c>
      <c r="D1050" s="5" t="s">
        <v>13</v>
      </c>
      <c r="I1050" s="1" t="n">
        <v>-9999</v>
      </c>
      <c r="J1050" s="1" t="n">
        <v>100</v>
      </c>
    </row>
    <row r="1051" customFormat="false" ht="15.75" hidden="false" customHeight="true" outlineLevel="0" collapsed="false">
      <c r="A1051" s="3" t="n">
        <v>1050</v>
      </c>
      <c r="B1051" s="4" t="s">
        <v>1481</v>
      </c>
      <c r="C1051" s="4" t="s">
        <v>1482</v>
      </c>
      <c r="D1051" s="5" t="s">
        <v>30</v>
      </c>
      <c r="I1051" s="1" t="n">
        <v>40</v>
      </c>
      <c r="J1051" s="1" t="n">
        <v>40</v>
      </c>
    </row>
    <row r="1052" customFormat="false" ht="15.75" hidden="false" customHeight="true" outlineLevel="0" collapsed="false">
      <c r="A1052" s="3" t="n">
        <v>1051</v>
      </c>
      <c r="B1052" s="4" t="s">
        <v>1481</v>
      </c>
      <c r="C1052" s="4" t="s">
        <v>1483</v>
      </c>
      <c r="D1052" s="5" t="s">
        <v>13</v>
      </c>
      <c r="I1052" s="1" t="n">
        <v>-9999</v>
      </c>
      <c r="J1052" s="1" t="n">
        <v>100</v>
      </c>
    </row>
    <row r="1053" customFormat="false" ht="15.75" hidden="false" customHeight="true" outlineLevel="0" collapsed="false">
      <c r="A1053" s="3" t="n">
        <v>1052</v>
      </c>
      <c r="B1053" s="4" t="s">
        <v>1481</v>
      </c>
      <c r="C1053" s="4" t="s">
        <v>1482</v>
      </c>
      <c r="D1053" s="5" t="s">
        <v>30</v>
      </c>
      <c r="I1053" s="1" t="n">
        <v>-9999</v>
      </c>
      <c r="J1053" s="1" t="n">
        <v>40</v>
      </c>
    </row>
    <row r="1054" customFormat="false" ht="15.75" hidden="false" customHeight="true" outlineLevel="0" collapsed="false">
      <c r="A1054" s="3" t="n">
        <v>1053</v>
      </c>
      <c r="B1054" s="4" t="s">
        <v>1484</v>
      </c>
      <c r="C1054" s="4" t="s">
        <v>1485</v>
      </c>
      <c r="D1054" s="5" t="s">
        <v>13</v>
      </c>
      <c r="I1054" s="1" t="n">
        <v>-9999</v>
      </c>
      <c r="J1054" s="1" t="n">
        <v>90</v>
      </c>
    </row>
    <row r="1055" customFormat="false" ht="15.75" hidden="false" customHeight="true" outlineLevel="0" collapsed="false">
      <c r="A1055" s="3" t="n">
        <v>1054</v>
      </c>
      <c r="B1055" s="4" t="s">
        <v>1486</v>
      </c>
      <c r="C1055" s="4" t="s">
        <v>1487</v>
      </c>
      <c r="D1055" s="5" t="s">
        <v>30</v>
      </c>
      <c r="I1055" s="1" t="n">
        <v>40</v>
      </c>
      <c r="J1055" s="1" t="n">
        <v>40</v>
      </c>
    </row>
    <row r="1056" customFormat="false" ht="15.75" hidden="false" customHeight="true" outlineLevel="0" collapsed="false">
      <c r="A1056" s="3" t="n">
        <v>1055</v>
      </c>
      <c r="B1056" s="4" t="s">
        <v>1488</v>
      </c>
      <c r="C1056" s="4" t="s">
        <v>1489</v>
      </c>
      <c r="D1056" s="5" t="s">
        <v>13</v>
      </c>
      <c r="I1056" s="1" t="n">
        <v>-9999</v>
      </c>
      <c r="J1056" s="1" t="n">
        <v>40</v>
      </c>
    </row>
    <row r="1057" customFormat="false" ht="15.75" hidden="false" customHeight="true" outlineLevel="0" collapsed="false">
      <c r="A1057" s="3" t="n">
        <v>1056</v>
      </c>
      <c r="B1057" s="4" t="s">
        <v>1490</v>
      </c>
      <c r="C1057" s="4" t="s">
        <v>1491</v>
      </c>
      <c r="D1057" s="5" t="s">
        <v>13</v>
      </c>
      <c r="I1057" s="1" t="n">
        <v>-9999</v>
      </c>
      <c r="J1057" s="1" t="n">
        <v>40</v>
      </c>
    </row>
    <row r="1058" customFormat="false" ht="15.75" hidden="false" customHeight="true" outlineLevel="0" collapsed="false">
      <c r="A1058" s="3" t="n">
        <v>1057</v>
      </c>
      <c r="B1058" s="4" t="s">
        <v>1490</v>
      </c>
      <c r="C1058" s="4" t="s">
        <v>1491</v>
      </c>
      <c r="D1058" s="5" t="s">
        <v>13</v>
      </c>
      <c r="I1058" s="1" t="n">
        <v>-9999</v>
      </c>
      <c r="J1058" s="1" t="n">
        <v>40</v>
      </c>
    </row>
    <row r="1059" customFormat="false" ht="15.75" hidden="false" customHeight="true" outlineLevel="0" collapsed="false">
      <c r="A1059" s="3" t="n">
        <v>1058</v>
      </c>
      <c r="B1059" s="4" t="s">
        <v>1492</v>
      </c>
      <c r="C1059" s="4" t="s">
        <v>1493</v>
      </c>
      <c r="D1059" s="5" t="s">
        <v>13</v>
      </c>
      <c r="I1059" s="1" t="n">
        <v>73</v>
      </c>
      <c r="J1059" s="1" t="n">
        <v>40</v>
      </c>
    </row>
    <row r="1060" customFormat="false" ht="15.75" hidden="false" customHeight="true" outlineLevel="0" collapsed="false">
      <c r="A1060" s="3" t="n">
        <v>1059</v>
      </c>
      <c r="B1060" s="4" t="s">
        <v>1494</v>
      </c>
      <c r="C1060" s="4" t="s">
        <v>1495</v>
      </c>
      <c r="D1060" s="5" t="s">
        <v>13</v>
      </c>
      <c r="I1060" s="1" t="n">
        <v>-9999</v>
      </c>
      <c r="J1060" s="1" t="n">
        <v>100</v>
      </c>
    </row>
    <row r="1061" customFormat="false" ht="15.75" hidden="false" customHeight="true" outlineLevel="0" collapsed="false">
      <c r="A1061" s="3" t="n">
        <v>1060</v>
      </c>
      <c r="B1061" s="4" t="s">
        <v>1496</v>
      </c>
      <c r="C1061" s="4" t="s">
        <v>1497</v>
      </c>
      <c r="D1061" s="5" t="s">
        <v>13</v>
      </c>
      <c r="I1061" s="1" t="n">
        <v>40</v>
      </c>
      <c r="J1061" s="1" t="n">
        <v>40</v>
      </c>
    </row>
    <row r="1062" customFormat="false" ht="15.75" hidden="false" customHeight="true" outlineLevel="0" collapsed="false">
      <c r="A1062" s="3" t="n">
        <v>1061</v>
      </c>
      <c r="B1062" s="4" t="s">
        <v>1496</v>
      </c>
      <c r="C1062" s="4" t="s">
        <v>1497</v>
      </c>
      <c r="D1062" s="5" t="s">
        <v>13</v>
      </c>
      <c r="I1062" s="1" t="n">
        <v>-9999</v>
      </c>
      <c r="J1062" s="1" t="n">
        <v>40</v>
      </c>
    </row>
    <row r="1063" customFormat="false" ht="15.75" hidden="false" customHeight="true" outlineLevel="0" collapsed="false">
      <c r="A1063" s="3" t="n">
        <v>1062</v>
      </c>
      <c r="B1063" s="4" t="s">
        <v>1498</v>
      </c>
      <c r="C1063" s="4" t="s">
        <v>1499</v>
      </c>
      <c r="D1063" s="5" t="s">
        <v>13</v>
      </c>
      <c r="I1063" s="1" t="n">
        <v>40</v>
      </c>
      <c r="J1063" s="1" t="n">
        <v>90</v>
      </c>
    </row>
    <row r="1064" customFormat="false" ht="15.75" hidden="false" customHeight="true" outlineLevel="0" collapsed="false">
      <c r="A1064" s="3" t="n">
        <v>1063</v>
      </c>
      <c r="B1064" s="4" t="s">
        <v>1500</v>
      </c>
      <c r="C1064" s="4" t="s">
        <v>1501</v>
      </c>
      <c r="D1064" s="5" t="s">
        <v>13</v>
      </c>
      <c r="I1064" s="1" t="n">
        <v>-9999</v>
      </c>
      <c r="J1064" s="1" t="n">
        <v>100</v>
      </c>
    </row>
    <row r="1065" customFormat="false" ht="15.75" hidden="false" customHeight="true" outlineLevel="0" collapsed="false">
      <c r="A1065" s="3" t="n">
        <v>1064</v>
      </c>
      <c r="B1065" s="4" t="s">
        <v>1502</v>
      </c>
      <c r="C1065" s="4" t="s">
        <v>1503</v>
      </c>
      <c r="D1065" s="5" t="s">
        <v>13</v>
      </c>
      <c r="I1065" s="1" t="n">
        <v>-9999</v>
      </c>
      <c r="J1065" s="1" t="n">
        <v>90</v>
      </c>
    </row>
    <row r="1066" customFormat="false" ht="15.75" hidden="false" customHeight="true" outlineLevel="0" collapsed="false">
      <c r="A1066" s="3" t="n">
        <v>1065</v>
      </c>
      <c r="B1066" s="4" t="s">
        <v>1504</v>
      </c>
      <c r="C1066" s="4" t="s">
        <v>1505</v>
      </c>
      <c r="D1066" s="5" t="s">
        <v>13</v>
      </c>
      <c r="I1066" s="1" t="n">
        <v>100</v>
      </c>
      <c r="J1066" s="1" t="n">
        <v>100</v>
      </c>
    </row>
    <row r="1067" customFormat="false" ht="15.75" hidden="false" customHeight="true" outlineLevel="0" collapsed="false">
      <c r="A1067" s="3" t="n">
        <v>1066</v>
      </c>
      <c r="B1067" s="4" t="s">
        <v>1506</v>
      </c>
      <c r="C1067" s="4" t="s">
        <v>1507</v>
      </c>
      <c r="D1067" s="5" t="s">
        <v>13</v>
      </c>
      <c r="I1067" s="1" t="n">
        <v>-9999</v>
      </c>
      <c r="J1067" s="1" t="n">
        <v>100</v>
      </c>
    </row>
    <row r="1068" customFormat="false" ht="15.75" hidden="false" customHeight="true" outlineLevel="0" collapsed="false">
      <c r="A1068" s="3" t="n">
        <v>1067</v>
      </c>
      <c r="B1068" s="4" t="s">
        <v>1508</v>
      </c>
      <c r="C1068" s="4" t="s">
        <v>1509</v>
      </c>
      <c r="D1068" s="5" t="s">
        <v>13</v>
      </c>
      <c r="I1068" s="1" t="n">
        <v>-9999</v>
      </c>
      <c r="J1068" s="1" t="n">
        <v>100</v>
      </c>
    </row>
    <row r="1069" customFormat="false" ht="15.75" hidden="false" customHeight="true" outlineLevel="0" collapsed="false">
      <c r="A1069" s="3" t="n">
        <v>1068</v>
      </c>
      <c r="B1069" s="4" t="s">
        <v>1510</v>
      </c>
      <c r="C1069" s="4" t="s">
        <v>1511</v>
      </c>
      <c r="D1069" s="5" t="s">
        <v>13</v>
      </c>
      <c r="I1069" s="1" t="n">
        <v>-9999</v>
      </c>
      <c r="J1069" s="1" t="n">
        <v>100</v>
      </c>
    </row>
    <row r="1070" customFormat="false" ht="15.75" hidden="false" customHeight="true" outlineLevel="0" collapsed="false">
      <c r="A1070" s="3" t="n">
        <v>1069</v>
      </c>
      <c r="B1070" s="4" t="s">
        <v>1512</v>
      </c>
      <c r="C1070" s="4" t="s">
        <v>1513</v>
      </c>
      <c r="D1070" s="5" t="s">
        <v>13</v>
      </c>
      <c r="I1070" s="1" t="n">
        <v>-9999</v>
      </c>
      <c r="J1070" s="1" t="n">
        <v>90</v>
      </c>
    </row>
    <row r="1071" customFormat="false" ht="15.75" hidden="false" customHeight="true" outlineLevel="0" collapsed="false">
      <c r="A1071" s="3" t="n">
        <v>1070</v>
      </c>
      <c r="B1071" s="4" t="s">
        <v>1514</v>
      </c>
      <c r="C1071" s="4" t="s">
        <v>1515</v>
      </c>
      <c r="D1071" s="5" t="s">
        <v>13</v>
      </c>
      <c r="I1071" s="1" t="n">
        <v>-9999</v>
      </c>
      <c r="J1071" s="1" t="n">
        <v>100</v>
      </c>
    </row>
    <row r="1072" customFormat="false" ht="15.75" hidden="false" customHeight="true" outlineLevel="0" collapsed="false">
      <c r="A1072" s="3" t="n">
        <v>1071</v>
      </c>
      <c r="B1072" s="4" t="s">
        <v>1516</v>
      </c>
      <c r="C1072" s="4" t="s">
        <v>1517</v>
      </c>
      <c r="D1072" s="5" t="s">
        <v>13</v>
      </c>
      <c r="I1072" s="1" t="n">
        <v>-9999</v>
      </c>
      <c r="J1072" s="1" t="n">
        <v>100</v>
      </c>
    </row>
    <row r="1073" customFormat="false" ht="15.75" hidden="false" customHeight="true" outlineLevel="0" collapsed="false">
      <c r="A1073" s="3" t="n">
        <v>1072</v>
      </c>
      <c r="B1073" s="4" t="s">
        <v>1518</v>
      </c>
      <c r="C1073" s="4" t="s">
        <v>1519</v>
      </c>
      <c r="D1073" s="5" t="s">
        <v>13</v>
      </c>
      <c r="I1073" s="1" t="n">
        <v>-9999</v>
      </c>
      <c r="J1073" s="1" t="n">
        <v>40</v>
      </c>
    </row>
    <row r="1074" customFormat="false" ht="15.75" hidden="false" customHeight="true" outlineLevel="0" collapsed="false">
      <c r="A1074" s="3" t="n">
        <v>1073</v>
      </c>
      <c r="B1074" s="4" t="s">
        <v>1520</v>
      </c>
      <c r="C1074" s="4" t="s">
        <v>1521</v>
      </c>
      <c r="D1074" s="5" t="s">
        <v>30</v>
      </c>
      <c r="I1074" s="1" t="n">
        <v>40</v>
      </c>
      <c r="J1074" s="1" t="n">
        <v>40</v>
      </c>
    </row>
    <row r="1075" customFormat="false" ht="15.75" hidden="false" customHeight="true" outlineLevel="0" collapsed="false">
      <c r="A1075" s="3" t="n">
        <v>1074</v>
      </c>
      <c r="B1075" s="4" t="s">
        <v>1522</v>
      </c>
      <c r="C1075" s="4" t="s">
        <v>1523</v>
      </c>
      <c r="D1075" s="5" t="s">
        <v>13</v>
      </c>
      <c r="I1075" s="1" t="n">
        <v>-9999</v>
      </c>
      <c r="J1075" s="1" t="n">
        <v>100</v>
      </c>
    </row>
    <row r="1076" customFormat="false" ht="15.75" hidden="false" customHeight="true" outlineLevel="0" collapsed="false">
      <c r="A1076" s="3" t="n">
        <v>1075</v>
      </c>
      <c r="B1076" s="4" t="s">
        <v>1524</v>
      </c>
      <c r="C1076" s="4" t="s">
        <v>1525</v>
      </c>
      <c r="D1076" s="5" t="s">
        <v>13</v>
      </c>
      <c r="I1076" s="1" t="n">
        <v>-9999</v>
      </c>
      <c r="J1076" s="1" t="n">
        <v>100</v>
      </c>
    </row>
    <row r="1077" customFormat="false" ht="15.75" hidden="false" customHeight="true" outlineLevel="0" collapsed="false">
      <c r="A1077" s="3" t="n">
        <v>1076</v>
      </c>
      <c r="B1077" s="4" t="s">
        <v>1526</v>
      </c>
      <c r="C1077" s="4" t="s">
        <v>1524</v>
      </c>
      <c r="D1077" s="5" t="s">
        <v>13</v>
      </c>
      <c r="I1077" s="1" t="n">
        <v>-9999</v>
      </c>
      <c r="J1077" s="1" t="n">
        <v>90</v>
      </c>
    </row>
    <row r="1078" customFormat="false" ht="15.75" hidden="false" customHeight="true" outlineLevel="0" collapsed="false">
      <c r="A1078" s="3" t="n">
        <v>1077</v>
      </c>
      <c r="B1078" s="4" t="s">
        <v>1527</v>
      </c>
      <c r="C1078" s="4" t="s">
        <v>1528</v>
      </c>
      <c r="D1078" s="5" t="s">
        <v>13</v>
      </c>
      <c r="I1078" s="1" t="n">
        <v>-9999</v>
      </c>
      <c r="J1078" s="1" t="n">
        <v>90</v>
      </c>
    </row>
    <row r="1079" customFormat="false" ht="15.75" hidden="false" customHeight="true" outlineLevel="0" collapsed="false">
      <c r="A1079" s="3" t="n">
        <v>1078</v>
      </c>
      <c r="B1079" s="4" t="s">
        <v>1529</v>
      </c>
      <c r="C1079" s="4" t="s">
        <v>1530</v>
      </c>
      <c r="D1079" s="5" t="s">
        <v>13</v>
      </c>
      <c r="I1079" s="1" t="n">
        <v>-9999</v>
      </c>
      <c r="J1079" s="1" t="n">
        <v>100</v>
      </c>
    </row>
    <row r="1080" customFormat="false" ht="15.75" hidden="false" customHeight="true" outlineLevel="0" collapsed="false">
      <c r="A1080" s="3" t="n">
        <v>1079</v>
      </c>
      <c r="B1080" s="4" t="s">
        <v>1531</v>
      </c>
      <c r="C1080" s="4" t="s">
        <v>1532</v>
      </c>
      <c r="D1080" s="5" t="s">
        <v>13</v>
      </c>
      <c r="I1080" s="1" t="n">
        <v>-9999</v>
      </c>
      <c r="J1080" s="1" t="n">
        <v>100</v>
      </c>
    </row>
    <row r="1081" customFormat="false" ht="15.75" hidden="false" customHeight="true" outlineLevel="0" collapsed="false">
      <c r="A1081" s="3" t="n">
        <v>1080</v>
      </c>
      <c r="B1081" s="4" t="s">
        <v>1533</v>
      </c>
      <c r="C1081" s="4" t="s">
        <v>1534</v>
      </c>
      <c r="D1081" s="5" t="s">
        <v>13</v>
      </c>
      <c r="I1081" s="1" t="n">
        <v>-9999</v>
      </c>
      <c r="J1081" s="1" t="n">
        <v>100</v>
      </c>
    </row>
    <row r="1082" customFormat="false" ht="15.75" hidden="false" customHeight="true" outlineLevel="0" collapsed="false">
      <c r="A1082" s="3" t="n">
        <v>1081</v>
      </c>
      <c r="B1082" s="4" t="s">
        <v>1535</v>
      </c>
      <c r="C1082" s="4" t="s">
        <v>1536</v>
      </c>
      <c r="D1082" s="5" t="s">
        <v>13</v>
      </c>
      <c r="I1082" s="1" t="n">
        <v>-9999</v>
      </c>
      <c r="J1082" s="1" t="n">
        <v>100</v>
      </c>
    </row>
    <row r="1083" customFormat="false" ht="15.75" hidden="false" customHeight="true" outlineLevel="0" collapsed="false">
      <c r="A1083" s="3" t="n">
        <v>1082</v>
      </c>
      <c r="B1083" s="4" t="s">
        <v>1537</v>
      </c>
      <c r="C1083" s="4" t="s">
        <v>1538</v>
      </c>
      <c r="D1083" s="5" t="s">
        <v>13</v>
      </c>
      <c r="I1083" s="1" t="n">
        <v>-9999</v>
      </c>
      <c r="J1083" s="1" t="n">
        <v>100</v>
      </c>
    </row>
    <row r="1084" customFormat="false" ht="15.75" hidden="false" customHeight="true" outlineLevel="0" collapsed="false">
      <c r="A1084" s="3" t="n">
        <v>1083</v>
      </c>
      <c r="B1084" s="4" t="s">
        <v>1539</v>
      </c>
      <c r="C1084" s="4" t="s">
        <v>1540</v>
      </c>
      <c r="D1084" s="5" t="s">
        <v>13</v>
      </c>
      <c r="I1084" s="1" t="n">
        <v>40</v>
      </c>
      <c r="J1084" s="1" t="n">
        <v>40</v>
      </c>
    </row>
    <row r="1085" customFormat="false" ht="15.75" hidden="false" customHeight="true" outlineLevel="0" collapsed="false">
      <c r="A1085" s="3" t="n">
        <v>1084</v>
      </c>
      <c r="B1085" s="4" t="s">
        <v>1539</v>
      </c>
      <c r="C1085" s="4" t="s">
        <v>1540</v>
      </c>
      <c r="D1085" s="5" t="s">
        <v>13</v>
      </c>
      <c r="I1085" s="1" t="n">
        <v>-9999</v>
      </c>
      <c r="J1085" s="1" t="n">
        <v>40</v>
      </c>
    </row>
    <row r="1086" customFormat="false" ht="15.75" hidden="false" customHeight="true" outlineLevel="0" collapsed="false">
      <c r="A1086" s="3" t="n">
        <v>1085</v>
      </c>
      <c r="B1086" s="4" t="s">
        <v>1541</v>
      </c>
      <c r="C1086" s="4" t="s">
        <v>1542</v>
      </c>
      <c r="D1086" s="5" t="s">
        <v>13</v>
      </c>
      <c r="I1086" s="1" t="n">
        <v>-9999</v>
      </c>
      <c r="J1086" s="1" t="n">
        <v>100</v>
      </c>
    </row>
    <row r="1087" customFormat="false" ht="15.75" hidden="false" customHeight="true" outlineLevel="0" collapsed="false">
      <c r="A1087" s="3" t="n">
        <v>1086</v>
      </c>
      <c r="B1087" s="4" t="s">
        <v>1543</v>
      </c>
      <c r="C1087" s="4" t="s">
        <v>1544</v>
      </c>
      <c r="D1087" s="5" t="s">
        <v>13</v>
      </c>
      <c r="I1087" s="1" t="n">
        <v>-9999</v>
      </c>
      <c r="J1087" s="1" t="n">
        <v>100</v>
      </c>
    </row>
    <row r="1088" customFormat="false" ht="15.75" hidden="false" customHeight="true" outlineLevel="0" collapsed="false">
      <c r="A1088" s="3" t="n">
        <v>1087</v>
      </c>
      <c r="B1088" s="4" t="s">
        <v>1545</v>
      </c>
      <c r="C1088" s="4" t="s">
        <v>1546</v>
      </c>
      <c r="D1088" s="5" t="s">
        <v>13</v>
      </c>
      <c r="I1088" s="1" t="n">
        <v>40</v>
      </c>
      <c r="J1088" s="1" t="n">
        <v>40</v>
      </c>
    </row>
    <row r="1089" customFormat="false" ht="15.75" hidden="false" customHeight="true" outlineLevel="0" collapsed="false">
      <c r="A1089" s="3" t="n">
        <v>1088</v>
      </c>
      <c r="B1089" s="4" t="s">
        <v>1545</v>
      </c>
      <c r="C1089" s="4" t="s">
        <v>1546</v>
      </c>
      <c r="D1089" s="5" t="s">
        <v>13</v>
      </c>
      <c r="I1089" s="1" t="n">
        <v>-9999</v>
      </c>
      <c r="J1089" s="1" t="n">
        <v>40</v>
      </c>
    </row>
    <row r="1090" customFormat="false" ht="15.75" hidden="false" customHeight="true" outlineLevel="0" collapsed="false">
      <c r="A1090" s="3" t="n">
        <v>1089</v>
      </c>
      <c r="B1090" s="4" t="s">
        <v>1547</v>
      </c>
      <c r="C1090" s="4" t="s">
        <v>1548</v>
      </c>
      <c r="D1090" s="5" t="s">
        <v>13</v>
      </c>
      <c r="I1090" s="1" t="n">
        <v>97</v>
      </c>
      <c r="J1090" s="1" t="n">
        <v>90</v>
      </c>
    </row>
    <row r="1091" customFormat="false" ht="15.75" hidden="false" customHeight="true" outlineLevel="0" collapsed="false">
      <c r="A1091" s="3" t="n">
        <v>1090</v>
      </c>
      <c r="B1091" s="4" t="s">
        <v>1547</v>
      </c>
      <c r="C1091" s="4" t="s">
        <v>1548</v>
      </c>
      <c r="D1091" s="5" t="s">
        <v>13</v>
      </c>
      <c r="I1091" s="1" t="n">
        <v>-9999</v>
      </c>
      <c r="J1091" s="1" t="n">
        <v>90</v>
      </c>
    </row>
    <row r="1092" customFormat="false" ht="15.75" hidden="false" customHeight="true" outlineLevel="0" collapsed="false">
      <c r="A1092" s="3" t="n">
        <v>1091</v>
      </c>
      <c r="B1092" s="4" t="s">
        <v>1547</v>
      </c>
      <c r="C1092" s="4" t="s">
        <v>1548</v>
      </c>
      <c r="D1092" s="5" t="s">
        <v>13</v>
      </c>
      <c r="I1092" s="1" t="n">
        <v>-9999</v>
      </c>
      <c r="J1092" s="1" t="n">
        <v>90</v>
      </c>
    </row>
    <row r="1093" customFormat="false" ht="15.75" hidden="false" customHeight="true" outlineLevel="0" collapsed="false">
      <c r="A1093" s="3" t="n">
        <v>1092</v>
      </c>
      <c r="B1093" s="4" t="s">
        <v>1547</v>
      </c>
      <c r="C1093" s="4" t="s">
        <v>1548</v>
      </c>
      <c r="D1093" s="5" t="s">
        <v>13</v>
      </c>
      <c r="I1093" s="1" t="n">
        <v>-9999</v>
      </c>
      <c r="J1093" s="1" t="n">
        <v>90</v>
      </c>
    </row>
    <row r="1094" customFormat="false" ht="15.75" hidden="false" customHeight="true" outlineLevel="0" collapsed="false">
      <c r="A1094" s="3" t="n">
        <v>1093</v>
      </c>
      <c r="B1094" s="4" t="s">
        <v>1547</v>
      </c>
      <c r="C1094" s="4" t="s">
        <v>1548</v>
      </c>
      <c r="D1094" s="5" t="s">
        <v>13</v>
      </c>
      <c r="I1094" s="1" t="n">
        <v>-9999</v>
      </c>
      <c r="J1094" s="1" t="n">
        <v>90</v>
      </c>
    </row>
    <row r="1095" customFormat="false" ht="15.75" hidden="false" customHeight="true" outlineLevel="0" collapsed="false">
      <c r="A1095" s="3" t="n">
        <v>1094</v>
      </c>
      <c r="B1095" s="4" t="s">
        <v>1549</v>
      </c>
      <c r="C1095" s="4" t="s">
        <v>1550</v>
      </c>
      <c r="D1095" s="5" t="s">
        <v>13</v>
      </c>
      <c r="I1095" s="1" t="n">
        <v>-9999</v>
      </c>
      <c r="J1095" s="1" t="n">
        <v>100</v>
      </c>
    </row>
    <row r="1096" customFormat="false" ht="15.75" hidden="false" customHeight="true" outlineLevel="0" collapsed="false">
      <c r="A1096" s="3" t="n">
        <v>1095</v>
      </c>
      <c r="B1096" s="4" t="s">
        <v>1551</v>
      </c>
      <c r="C1096" s="4" t="s">
        <v>1552</v>
      </c>
      <c r="D1096" s="5" t="s">
        <v>13</v>
      </c>
      <c r="I1096" s="1" t="n">
        <v>40</v>
      </c>
      <c r="J1096" s="1" t="n">
        <v>40</v>
      </c>
    </row>
    <row r="1097" customFormat="false" ht="15.75" hidden="false" customHeight="true" outlineLevel="0" collapsed="false">
      <c r="A1097" s="3" t="n">
        <v>1096</v>
      </c>
      <c r="B1097" s="4" t="s">
        <v>1553</v>
      </c>
      <c r="C1097" s="4" t="s">
        <v>1554</v>
      </c>
      <c r="D1097" s="5" t="s">
        <v>13</v>
      </c>
      <c r="I1097" s="1" t="n">
        <v>-9999</v>
      </c>
      <c r="J1097" s="1" t="n">
        <v>90</v>
      </c>
    </row>
    <row r="1098" customFormat="false" ht="15.75" hidden="false" customHeight="true" outlineLevel="0" collapsed="false">
      <c r="A1098" s="3" t="n">
        <v>1097</v>
      </c>
      <c r="B1098" s="4" t="s">
        <v>1555</v>
      </c>
      <c r="C1098" s="4" t="s">
        <v>1556</v>
      </c>
      <c r="D1098" s="5" t="s">
        <v>13</v>
      </c>
      <c r="I1098" s="1" t="n">
        <v>-9999</v>
      </c>
      <c r="J1098" s="1" t="n">
        <v>100</v>
      </c>
    </row>
    <row r="1099" customFormat="false" ht="15.75" hidden="false" customHeight="true" outlineLevel="0" collapsed="false">
      <c r="A1099" s="3" t="n">
        <v>1098</v>
      </c>
      <c r="B1099" s="4" t="s">
        <v>1557</v>
      </c>
      <c r="C1099" s="4" t="s">
        <v>1558</v>
      </c>
      <c r="D1099" s="5" t="s">
        <v>30</v>
      </c>
      <c r="I1099" s="1" t="n">
        <v>40</v>
      </c>
      <c r="J1099" s="1" t="n">
        <v>40</v>
      </c>
    </row>
    <row r="1100" customFormat="false" ht="15.75" hidden="false" customHeight="true" outlineLevel="0" collapsed="false">
      <c r="A1100" s="3" t="n">
        <v>1099</v>
      </c>
      <c r="B1100" s="4" t="s">
        <v>1559</v>
      </c>
      <c r="C1100" s="4" t="s">
        <v>1560</v>
      </c>
      <c r="D1100" s="5" t="s">
        <v>13</v>
      </c>
      <c r="I1100" s="1" t="n">
        <v>-9999</v>
      </c>
      <c r="J1100" s="1" t="n">
        <v>40</v>
      </c>
    </row>
    <row r="1101" customFormat="false" ht="15.75" hidden="false" customHeight="true" outlineLevel="0" collapsed="false">
      <c r="A1101" s="3" t="n">
        <v>1100</v>
      </c>
      <c r="B1101" s="4" t="s">
        <v>1561</v>
      </c>
      <c r="C1101" s="4" t="s">
        <v>1562</v>
      </c>
      <c r="D1101" s="5" t="s">
        <v>13</v>
      </c>
      <c r="I1101" s="1" t="n">
        <v>-9999</v>
      </c>
      <c r="J1101" s="1" t="n">
        <v>100</v>
      </c>
    </row>
    <row r="1102" customFormat="false" ht="15.75" hidden="false" customHeight="true" outlineLevel="0" collapsed="false">
      <c r="A1102" s="3" t="n">
        <v>1101</v>
      </c>
      <c r="B1102" s="4" t="s">
        <v>1563</v>
      </c>
      <c r="C1102" s="4" t="s">
        <v>1564</v>
      </c>
      <c r="D1102" s="5" t="s">
        <v>13</v>
      </c>
      <c r="I1102" s="1" t="n">
        <v>-9999</v>
      </c>
      <c r="J1102" s="1" t="n">
        <v>100</v>
      </c>
    </row>
    <row r="1103" customFormat="false" ht="15.75" hidden="false" customHeight="true" outlineLevel="0" collapsed="false">
      <c r="A1103" s="3" t="n">
        <v>1102</v>
      </c>
      <c r="B1103" s="4" t="s">
        <v>1565</v>
      </c>
      <c r="C1103" s="4" t="s">
        <v>1566</v>
      </c>
      <c r="D1103" s="5" t="s">
        <v>13</v>
      </c>
      <c r="I1103" s="1" t="n">
        <v>-9999</v>
      </c>
      <c r="J1103" s="1" t="n">
        <v>100</v>
      </c>
    </row>
    <row r="1104" customFormat="false" ht="15.75" hidden="false" customHeight="true" outlineLevel="0" collapsed="false">
      <c r="A1104" s="3" t="n">
        <v>1103</v>
      </c>
      <c r="B1104" s="4" t="s">
        <v>1567</v>
      </c>
      <c r="C1104" s="4" t="s">
        <v>1568</v>
      </c>
      <c r="D1104" s="5" t="s">
        <v>13</v>
      </c>
      <c r="I1104" s="1" t="n">
        <v>80</v>
      </c>
      <c r="J1104" s="1" t="n">
        <v>80</v>
      </c>
    </row>
    <row r="1105" customFormat="false" ht="15.75" hidden="false" customHeight="true" outlineLevel="0" collapsed="false">
      <c r="A1105" s="3" t="n">
        <v>1104</v>
      </c>
      <c r="B1105" s="4" t="s">
        <v>1569</v>
      </c>
      <c r="C1105" s="4" t="s">
        <v>1570</v>
      </c>
      <c r="D1105" s="5" t="s">
        <v>13</v>
      </c>
      <c r="I1105" s="1" t="n">
        <v>40</v>
      </c>
      <c r="J1105" s="1" t="n">
        <v>40</v>
      </c>
    </row>
    <row r="1106" customFormat="false" ht="15.75" hidden="false" customHeight="true" outlineLevel="0" collapsed="false">
      <c r="A1106" s="3" t="n">
        <v>1105</v>
      </c>
      <c r="B1106" s="4" t="s">
        <v>1569</v>
      </c>
      <c r="C1106" s="4" t="s">
        <v>1570</v>
      </c>
      <c r="D1106" s="5" t="s">
        <v>13</v>
      </c>
      <c r="I1106" s="1" t="n">
        <v>-9999</v>
      </c>
      <c r="J1106" s="1" t="n">
        <v>40</v>
      </c>
    </row>
    <row r="1107" customFormat="false" ht="15.75" hidden="false" customHeight="true" outlineLevel="0" collapsed="false">
      <c r="A1107" s="3" t="n">
        <v>1106</v>
      </c>
      <c r="B1107" s="4" t="s">
        <v>1571</v>
      </c>
      <c r="C1107" s="4" t="s">
        <v>1572</v>
      </c>
      <c r="D1107" s="5" t="s">
        <v>13</v>
      </c>
      <c r="I1107" s="1" t="n">
        <v>100</v>
      </c>
      <c r="J1107" s="1" t="n">
        <v>100</v>
      </c>
    </row>
    <row r="1108" customFormat="false" ht="15.75" hidden="false" customHeight="true" outlineLevel="0" collapsed="false">
      <c r="A1108" s="3" t="n">
        <v>1107</v>
      </c>
      <c r="B1108" s="4" t="s">
        <v>1573</v>
      </c>
      <c r="C1108" s="4" t="s">
        <v>1574</v>
      </c>
      <c r="D1108" s="5" t="s">
        <v>13</v>
      </c>
      <c r="I1108" s="1" t="n">
        <v>100</v>
      </c>
      <c r="J1108" s="1" t="n">
        <v>100</v>
      </c>
    </row>
    <row r="1109" customFormat="false" ht="15.75" hidden="false" customHeight="true" outlineLevel="0" collapsed="false">
      <c r="A1109" s="3" t="n">
        <v>1108</v>
      </c>
      <c r="B1109" s="4" t="s">
        <v>1575</v>
      </c>
      <c r="C1109" s="4" t="s">
        <v>1576</v>
      </c>
      <c r="D1109" s="5" t="s">
        <v>13</v>
      </c>
      <c r="I1109" s="1" t="n">
        <v>90</v>
      </c>
      <c r="J1109" s="1" t="n">
        <v>90</v>
      </c>
    </row>
    <row r="1110" customFormat="false" ht="15.75" hidden="false" customHeight="true" outlineLevel="0" collapsed="false">
      <c r="A1110" s="3" t="n">
        <v>1109</v>
      </c>
      <c r="B1110" s="4" t="s">
        <v>1577</v>
      </c>
      <c r="C1110" s="4" t="s">
        <v>1578</v>
      </c>
      <c r="D1110" s="5" t="s">
        <v>13</v>
      </c>
      <c r="I1110" s="1" t="n">
        <v>-9999</v>
      </c>
      <c r="J1110" s="1" t="n">
        <v>100</v>
      </c>
    </row>
    <row r="1111" customFormat="false" ht="15.75" hidden="false" customHeight="true" outlineLevel="0" collapsed="false">
      <c r="A1111" s="3" t="n">
        <v>1110</v>
      </c>
      <c r="B1111" s="4" t="s">
        <v>1577</v>
      </c>
      <c r="C1111" s="4" t="s">
        <v>1578</v>
      </c>
      <c r="D1111" s="5" t="s">
        <v>13</v>
      </c>
      <c r="I1111" s="1" t="n">
        <v>-9999</v>
      </c>
      <c r="J1111" s="1" t="n">
        <v>100</v>
      </c>
    </row>
    <row r="1112" customFormat="false" ht="15.75" hidden="false" customHeight="true" outlineLevel="0" collapsed="false">
      <c r="A1112" s="3" t="n">
        <v>1111</v>
      </c>
      <c r="B1112" s="4" t="s">
        <v>1577</v>
      </c>
      <c r="C1112" s="4" t="s">
        <v>1578</v>
      </c>
      <c r="D1112" s="5" t="s">
        <v>13</v>
      </c>
      <c r="I1112" s="1" t="n">
        <v>-9999</v>
      </c>
      <c r="J1112" s="1" t="n">
        <v>100</v>
      </c>
    </row>
    <row r="1113" customFormat="false" ht="15.75" hidden="false" customHeight="true" outlineLevel="0" collapsed="false">
      <c r="A1113" s="3" t="n">
        <v>1112</v>
      </c>
      <c r="B1113" s="4" t="s">
        <v>1579</v>
      </c>
      <c r="C1113" s="4" t="s">
        <v>1580</v>
      </c>
      <c r="D1113" s="5" t="s">
        <v>13</v>
      </c>
      <c r="I1113" s="1" t="n">
        <v>-9999</v>
      </c>
      <c r="J1113" s="1" t="n">
        <v>40</v>
      </c>
    </row>
    <row r="1114" customFormat="false" ht="15.75" hidden="false" customHeight="true" outlineLevel="0" collapsed="false">
      <c r="A1114" s="3" t="n">
        <v>1113</v>
      </c>
      <c r="B1114" s="4" t="s">
        <v>1581</v>
      </c>
      <c r="C1114" s="4" t="s">
        <v>1582</v>
      </c>
      <c r="D1114" s="5" t="s">
        <v>13</v>
      </c>
      <c r="I1114" s="1" t="n">
        <v>-9999</v>
      </c>
      <c r="J1114" s="1" t="n">
        <v>100</v>
      </c>
    </row>
    <row r="1115" customFormat="false" ht="15.75" hidden="false" customHeight="true" outlineLevel="0" collapsed="false">
      <c r="A1115" s="3" t="n">
        <v>1114</v>
      </c>
      <c r="B1115" s="4" t="s">
        <v>1583</v>
      </c>
      <c r="C1115" s="4" t="s">
        <v>1584</v>
      </c>
      <c r="D1115" s="5" t="s">
        <v>13</v>
      </c>
      <c r="I1115" s="1" t="n">
        <v>100</v>
      </c>
      <c r="J1115" s="1" t="n">
        <v>100</v>
      </c>
    </row>
    <row r="1116" customFormat="false" ht="15.75" hidden="false" customHeight="true" outlineLevel="0" collapsed="false">
      <c r="A1116" s="3" t="n">
        <v>1115</v>
      </c>
      <c r="B1116" s="4" t="s">
        <v>1585</v>
      </c>
      <c r="C1116" s="4" t="s">
        <v>1586</v>
      </c>
      <c r="D1116" s="5" t="s">
        <v>13</v>
      </c>
      <c r="I1116" s="1" t="n">
        <v>100</v>
      </c>
      <c r="J1116" s="1" t="n">
        <v>100</v>
      </c>
    </row>
    <row r="1117" customFormat="false" ht="15.75" hidden="false" customHeight="true" outlineLevel="0" collapsed="false">
      <c r="A1117" s="3" t="n">
        <v>1116</v>
      </c>
      <c r="B1117" s="4" t="s">
        <v>1587</v>
      </c>
      <c r="C1117" s="4" t="s">
        <v>1588</v>
      </c>
      <c r="D1117" s="5" t="s">
        <v>13</v>
      </c>
      <c r="I1117" s="1" t="n">
        <v>100</v>
      </c>
      <c r="J1117" s="1" t="n">
        <v>100</v>
      </c>
    </row>
    <row r="1118" customFormat="false" ht="15.75" hidden="false" customHeight="true" outlineLevel="0" collapsed="false">
      <c r="A1118" s="3" t="n">
        <v>1117</v>
      </c>
      <c r="B1118" s="4" t="s">
        <v>1587</v>
      </c>
      <c r="C1118" s="4" t="s">
        <v>1588</v>
      </c>
      <c r="D1118" s="5" t="s">
        <v>13</v>
      </c>
      <c r="I1118" s="1" t="n">
        <v>-9999</v>
      </c>
      <c r="J1118" s="1" t="n">
        <v>100</v>
      </c>
    </row>
    <row r="1119" customFormat="false" ht="15.75" hidden="false" customHeight="true" outlineLevel="0" collapsed="false">
      <c r="A1119" s="3" t="n">
        <v>1118</v>
      </c>
      <c r="B1119" s="4" t="s">
        <v>1589</v>
      </c>
      <c r="C1119" s="4" t="s">
        <v>1590</v>
      </c>
      <c r="D1119" s="5" t="s">
        <v>13</v>
      </c>
      <c r="I1119" s="1" t="n">
        <v>-9999</v>
      </c>
      <c r="J1119" s="1" t="n">
        <v>90</v>
      </c>
    </row>
    <row r="1120" customFormat="false" ht="15.75" hidden="false" customHeight="true" outlineLevel="0" collapsed="false">
      <c r="A1120" s="3" t="n">
        <v>1119</v>
      </c>
      <c r="B1120" s="4" t="s">
        <v>1591</v>
      </c>
      <c r="C1120" s="4" t="s">
        <v>1592</v>
      </c>
      <c r="D1120" s="5" t="s">
        <v>13</v>
      </c>
      <c r="I1120" s="1" t="n">
        <v>-9999</v>
      </c>
      <c r="J1120" s="1" t="n">
        <v>40</v>
      </c>
    </row>
    <row r="1121" customFormat="false" ht="15.75" hidden="false" customHeight="true" outlineLevel="0" collapsed="false">
      <c r="A1121" s="3" t="n">
        <v>1120</v>
      </c>
      <c r="B1121" s="4" t="s">
        <v>1593</v>
      </c>
      <c r="C1121" s="4" t="s">
        <v>1594</v>
      </c>
      <c r="D1121" s="5" t="s">
        <v>30</v>
      </c>
      <c r="I1121" s="1" t="n">
        <v>40</v>
      </c>
      <c r="J1121" s="1" t="n">
        <v>40</v>
      </c>
    </row>
    <row r="1122" customFormat="false" ht="15.75" hidden="false" customHeight="true" outlineLevel="0" collapsed="false">
      <c r="A1122" s="3" t="n">
        <v>1121</v>
      </c>
      <c r="B1122" s="4" t="s">
        <v>1595</v>
      </c>
      <c r="C1122" s="4" t="s">
        <v>1596</v>
      </c>
      <c r="D1122" s="5" t="s">
        <v>13</v>
      </c>
      <c r="I1122" s="1" t="n">
        <v>-9999</v>
      </c>
      <c r="J1122" s="1" t="n">
        <v>100</v>
      </c>
    </row>
    <row r="1123" customFormat="false" ht="15.75" hidden="false" customHeight="true" outlineLevel="0" collapsed="false">
      <c r="A1123" s="3" t="n">
        <v>1122</v>
      </c>
      <c r="B1123" s="4" t="s">
        <v>1597</v>
      </c>
      <c r="C1123" s="4" t="s">
        <v>1598</v>
      </c>
      <c r="D1123" s="5" t="s">
        <v>13</v>
      </c>
      <c r="I1123" s="1" t="n">
        <v>-9999</v>
      </c>
      <c r="J1123" s="1" t="n">
        <v>90</v>
      </c>
    </row>
    <row r="1124" customFormat="false" ht="15.75" hidden="false" customHeight="true" outlineLevel="0" collapsed="false">
      <c r="A1124" s="3" t="n">
        <v>1123</v>
      </c>
      <c r="B1124" s="4" t="s">
        <v>1599</v>
      </c>
      <c r="C1124" s="4" t="s">
        <v>1600</v>
      </c>
      <c r="D1124" s="5" t="s">
        <v>13</v>
      </c>
      <c r="I1124" s="1" t="n">
        <v>-9999</v>
      </c>
      <c r="J1124" s="1" t="n">
        <v>90</v>
      </c>
    </row>
    <row r="1125" customFormat="false" ht="15.75" hidden="false" customHeight="true" outlineLevel="0" collapsed="false">
      <c r="A1125" s="3" t="n">
        <v>1124</v>
      </c>
      <c r="B1125" s="4" t="s">
        <v>1601</v>
      </c>
      <c r="C1125" s="4" t="s">
        <v>1602</v>
      </c>
      <c r="D1125" s="5" t="s">
        <v>30</v>
      </c>
      <c r="I1125" s="1" t="n">
        <v>40</v>
      </c>
      <c r="J1125" s="1" t="n">
        <v>40</v>
      </c>
    </row>
    <row r="1126" customFormat="false" ht="15.75" hidden="false" customHeight="true" outlineLevel="0" collapsed="false">
      <c r="A1126" s="3" t="n">
        <v>1125</v>
      </c>
      <c r="B1126" s="4" t="s">
        <v>1601</v>
      </c>
      <c r="C1126" s="4" t="s">
        <v>1602</v>
      </c>
      <c r="D1126" s="5" t="s">
        <v>30</v>
      </c>
      <c r="I1126" s="1" t="n">
        <v>-9999</v>
      </c>
      <c r="J1126" s="1" t="n">
        <v>40</v>
      </c>
    </row>
    <row r="1127" customFormat="false" ht="15.75" hidden="false" customHeight="true" outlineLevel="0" collapsed="false">
      <c r="A1127" s="3" t="n">
        <v>1126</v>
      </c>
      <c r="B1127" s="4" t="s">
        <v>1603</v>
      </c>
      <c r="C1127" s="4" t="s">
        <v>1604</v>
      </c>
      <c r="D1127" s="5" t="s">
        <v>13</v>
      </c>
      <c r="I1127" s="1" t="n">
        <v>74</v>
      </c>
      <c r="J1127" s="1" t="n">
        <v>40</v>
      </c>
    </row>
    <row r="1128" customFormat="false" ht="15.75" hidden="false" customHeight="true" outlineLevel="0" collapsed="false">
      <c r="A1128" s="3" t="n">
        <v>1127</v>
      </c>
      <c r="B1128" s="4" t="s">
        <v>1605</v>
      </c>
      <c r="C1128" s="4" t="s">
        <v>1606</v>
      </c>
      <c r="D1128" s="5" t="s">
        <v>30</v>
      </c>
      <c r="I1128" s="1" t="n">
        <v>40</v>
      </c>
      <c r="J1128" s="1" t="n">
        <v>40</v>
      </c>
    </row>
    <row r="1129" customFormat="false" ht="15.75" hidden="false" customHeight="true" outlineLevel="0" collapsed="false">
      <c r="A1129" s="3" t="n">
        <v>1128</v>
      </c>
      <c r="B1129" s="4" t="s">
        <v>1607</v>
      </c>
      <c r="C1129" s="4" t="s">
        <v>1608</v>
      </c>
      <c r="D1129" s="5" t="s">
        <v>13</v>
      </c>
      <c r="I1129" s="1" t="n">
        <v>-9999</v>
      </c>
      <c r="J1129" s="1" t="n">
        <v>100</v>
      </c>
    </row>
    <row r="1130" customFormat="false" ht="15.75" hidden="false" customHeight="true" outlineLevel="0" collapsed="false">
      <c r="A1130" s="3" t="n">
        <v>1129</v>
      </c>
      <c r="B1130" s="4" t="s">
        <v>1609</v>
      </c>
      <c r="C1130" s="4" t="s">
        <v>1610</v>
      </c>
      <c r="D1130" s="5" t="s">
        <v>30</v>
      </c>
      <c r="I1130" s="1" t="n">
        <v>-9999</v>
      </c>
      <c r="J1130" s="1" t="n">
        <v>40</v>
      </c>
    </row>
    <row r="1131" customFormat="false" ht="15.75" hidden="false" customHeight="true" outlineLevel="0" collapsed="false">
      <c r="A1131" s="3" t="n">
        <v>1130</v>
      </c>
      <c r="B1131" s="4" t="s">
        <v>1611</v>
      </c>
      <c r="C1131" s="4" t="s">
        <v>1612</v>
      </c>
      <c r="D1131" s="5" t="s">
        <v>13</v>
      </c>
      <c r="I1131" s="1" t="n">
        <v>-9999</v>
      </c>
      <c r="J1131" s="1" t="n">
        <v>40</v>
      </c>
    </row>
    <row r="1132" customFormat="false" ht="15.75" hidden="false" customHeight="true" outlineLevel="0" collapsed="false">
      <c r="A1132" s="3" t="n">
        <v>1131</v>
      </c>
      <c r="B1132" s="4" t="s">
        <v>1613</v>
      </c>
      <c r="C1132" s="4" t="s">
        <v>1614</v>
      </c>
      <c r="D1132" s="5" t="s">
        <v>13</v>
      </c>
      <c r="I1132" s="1" t="n">
        <v>-9999</v>
      </c>
      <c r="J1132" s="1" t="n">
        <v>100</v>
      </c>
    </row>
    <row r="1133" customFormat="false" ht="15.75" hidden="false" customHeight="true" outlineLevel="0" collapsed="false">
      <c r="A1133" s="3" t="n">
        <v>1132</v>
      </c>
      <c r="B1133" s="4" t="s">
        <v>1613</v>
      </c>
      <c r="C1133" s="4" t="s">
        <v>1614</v>
      </c>
      <c r="D1133" s="5" t="s">
        <v>13</v>
      </c>
      <c r="I1133" s="1" t="n">
        <v>-9999</v>
      </c>
      <c r="J1133" s="1" t="n">
        <v>100</v>
      </c>
    </row>
    <row r="1134" customFormat="false" ht="15.75" hidden="false" customHeight="true" outlineLevel="0" collapsed="false">
      <c r="A1134" s="3" t="n">
        <v>1133</v>
      </c>
      <c r="B1134" s="4" t="s">
        <v>1615</v>
      </c>
      <c r="C1134" s="4" t="s">
        <v>1616</v>
      </c>
      <c r="D1134" s="5" t="s">
        <v>13</v>
      </c>
      <c r="I1134" s="1" t="n">
        <v>-9999</v>
      </c>
      <c r="J1134" s="1" t="n">
        <v>90</v>
      </c>
    </row>
    <row r="1135" customFormat="false" ht="15.75" hidden="false" customHeight="true" outlineLevel="0" collapsed="false">
      <c r="A1135" s="3" t="n">
        <v>1134</v>
      </c>
      <c r="B1135" s="4" t="s">
        <v>1617</v>
      </c>
      <c r="C1135" s="4" t="s">
        <v>1618</v>
      </c>
      <c r="D1135" s="5" t="s">
        <v>13</v>
      </c>
      <c r="I1135" s="1" t="n">
        <v>90</v>
      </c>
      <c r="J1135" s="1" t="n">
        <v>90</v>
      </c>
    </row>
    <row r="1136" customFormat="false" ht="15.75" hidden="false" customHeight="true" outlineLevel="0" collapsed="false">
      <c r="A1136" s="3" t="n">
        <v>1135</v>
      </c>
      <c r="B1136" s="4" t="s">
        <v>1617</v>
      </c>
      <c r="C1136" s="4" t="s">
        <v>1618</v>
      </c>
      <c r="D1136" s="5" t="s">
        <v>13</v>
      </c>
      <c r="I1136" s="1" t="n">
        <v>-9999</v>
      </c>
      <c r="J1136" s="1" t="n">
        <v>40</v>
      </c>
    </row>
    <row r="1137" customFormat="false" ht="15.75" hidden="false" customHeight="true" outlineLevel="0" collapsed="false">
      <c r="A1137" s="3" t="n">
        <v>1136</v>
      </c>
      <c r="B1137" s="4" t="s">
        <v>1619</v>
      </c>
      <c r="C1137" s="4" t="s">
        <v>1620</v>
      </c>
      <c r="D1137" s="5" t="s">
        <v>30</v>
      </c>
      <c r="I1137" s="1" t="n">
        <v>-9999</v>
      </c>
      <c r="J1137" s="1" t="n">
        <v>40</v>
      </c>
    </row>
    <row r="1138" customFormat="false" ht="15.75" hidden="false" customHeight="true" outlineLevel="0" collapsed="false">
      <c r="A1138" s="3" t="n">
        <v>1137</v>
      </c>
      <c r="B1138" s="4" t="s">
        <v>1621</v>
      </c>
      <c r="C1138" s="4" t="s">
        <v>1622</v>
      </c>
      <c r="D1138" s="5" t="s">
        <v>13</v>
      </c>
      <c r="I1138" s="1" t="n">
        <v>-9999</v>
      </c>
      <c r="J1138" s="1" t="n">
        <v>90</v>
      </c>
    </row>
    <row r="1139" customFormat="false" ht="15.75" hidden="false" customHeight="true" outlineLevel="0" collapsed="false">
      <c r="A1139" s="3" t="n">
        <v>1138</v>
      </c>
      <c r="B1139" s="4" t="s">
        <v>1623</v>
      </c>
      <c r="C1139" s="4" t="s">
        <v>1624</v>
      </c>
      <c r="D1139" s="5" t="s">
        <v>13</v>
      </c>
      <c r="I1139" s="1" t="n">
        <v>-9999</v>
      </c>
      <c r="J1139" s="1" t="n">
        <v>40</v>
      </c>
    </row>
    <row r="1140" customFormat="false" ht="15.75" hidden="false" customHeight="true" outlineLevel="0" collapsed="false">
      <c r="A1140" s="3" t="n">
        <v>1139</v>
      </c>
      <c r="B1140" s="4" t="s">
        <v>1625</v>
      </c>
      <c r="C1140" s="4" t="s">
        <v>1626</v>
      </c>
      <c r="D1140" s="5" t="s">
        <v>30</v>
      </c>
      <c r="I1140" s="1" t="n">
        <v>40</v>
      </c>
      <c r="J1140" s="1" t="n">
        <v>40</v>
      </c>
    </row>
    <row r="1141" customFormat="false" ht="15.75" hidden="false" customHeight="true" outlineLevel="0" collapsed="false">
      <c r="A1141" s="3" t="n">
        <v>1140</v>
      </c>
      <c r="B1141" s="4" t="s">
        <v>1627</v>
      </c>
      <c r="C1141" s="4" t="s">
        <v>1628</v>
      </c>
      <c r="D1141" s="5" t="s">
        <v>13</v>
      </c>
      <c r="I1141" s="1" t="n">
        <v>-9999</v>
      </c>
      <c r="J1141" s="1" t="n">
        <v>100</v>
      </c>
    </row>
    <row r="1142" customFormat="false" ht="15.75" hidden="false" customHeight="true" outlineLevel="0" collapsed="false">
      <c r="A1142" s="3" t="n">
        <v>1141</v>
      </c>
      <c r="B1142" s="4" t="s">
        <v>1629</v>
      </c>
      <c r="C1142" s="4" t="s">
        <v>1629</v>
      </c>
      <c r="D1142" s="5" t="s">
        <v>13</v>
      </c>
      <c r="I1142" s="1" t="n">
        <v>-9999</v>
      </c>
      <c r="J1142" s="1" t="n">
        <v>100</v>
      </c>
    </row>
    <row r="1143" customFormat="false" ht="15.75" hidden="false" customHeight="true" outlineLevel="0" collapsed="false">
      <c r="A1143" s="3" t="n">
        <v>1142</v>
      </c>
      <c r="B1143" s="4" t="s">
        <v>1630</v>
      </c>
      <c r="C1143" s="4" t="s">
        <v>1630</v>
      </c>
      <c r="D1143" s="5" t="s">
        <v>13</v>
      </c>
      <c r="I1143" s="1" t="n">
        <v>100</v>
      </c>
      <c r="J1143" s="1" t="n">
        <v>100</v>
      </c>
    </row>
    <row r="1144" customFormat="false" ht="15.75" hidden="false" customHeight="true" outlineLevel="0" collapsed="false">
      <c r="A1144" s="3" t="n">
        <v>1143</v>
      </c>
      <c r="B1144" s="4" t="s">
        <v>1630</v>
      </c>
      <c r="C1144" s="4" t="s">
        <v>1630</v>
      </c>
      <c r="D1144" s="5" t="s">
        <v>13</v>
      </c>
      <c r="I1144" s="1" t="n">
        <v>-9999</v>
      </c>
      <c r="J1144" s="1" t="n">
        <v>100</v>
      </c>
    </row>
    <row r="1145" customFormat="false" ht="15.75" hidden="false" customHeight="true" outlineLevel="0" collapsed="false">
      <c r="A1145" s="3" t="n">
        <v>1144</v>
      </c>
      <c r="B1145" s="4" t="s">
        <v>1631</v>
      </c>
      <c r="C1145" s="4" t="s">
        <v>1632</v>
      </c>
      <c r="D1145" s="5" t="s">
        <v>13</v>
      </c>
      <c r="I1145" s="1" t="n">
        <v>-9999</v>
      </c>
      <c r="J1145" s="1" t="n">
        <v>40</v>
      </c>
    </row>
    <row r="1146" customFormat="false" ht="15.75" hidden="false" customHeight="true" outlineLevel="0" collapsed="false">
      <c r="A1146" s="3" t="n">
        <v>1145</v>
      </c>
      <c r="B1146" s="4" t="s">
        <v>1633</v>
      </c>
      <c r="C1146" s="4" t="s">
        <v>1634</v>
      </c>
      <c r="D1146" s="5" t="s">
        <v>13</v>
      </c>
      <c r="I1146" s="1" t="n">
        <v>-9999</v>
      </c>
      <c r="J1146" s="1" t="n">
        <v>90</v>
      </c>
    </row>
    <row r="1147" customFormat="false" ht="15.75" hidden="false" customHeight="true" outlineLevel="0" collapsed="false">
      <c r="A1147" s="3" t="n">
        <v>1146</v>
      </c>
      <c r="B1147" s="4" t="s">
        <v>1635</v>
      </c>
      <c r="C1147" s="4" t="s">
        <v>1636</v>
      </c>
      <c r="D1147" s="5" t="s">
        <v>13</v>
      </c>
      <c r="I1147" s="1" t="n">
        <v>-9999</v>
      </c>
      <c r="J1147" s="1" t="n">
        <v>100</v>
      </c>
    </row>
    <row r="1148" customFormat="false" ht="15.75" hidden="false" customHeight="true" outlineLevel="0" collapsed="false">
      <c r="A1148" s="3" t="n">
        <v>1147</v>
      </c>
      <c r="B1148" s="4" t="s">
        <v>1635</v>
      </c>
      <c r="C1148" s="4" t="s">
        <v>1636</v>
      </c>
      <c r="D1148" s="5" t="s">
        <v>13</v>
      </c>
      <c r="I1148" s="1" t="n">
        <v>-9999</v>
      </c>
      <c r="J1148" s="1" t="n">
        <v>100</v>
      </c>
    </row>
    <row r="1149" customFormat="false" ht="15.75" hidden="false" customHeight="true" outlineLevel="0" collapsed="false">
      <c r="A1149" s="3" t="n">
        <v>1148</v>
      </c>
      <c r="B1149" s="4" t="s">
        <v>1637</v>
      </c>
      <c r="C1149" s="4" t="s">
        <v>1638</v>
      </c>
      <c r="D1149" s="5" t="s">
        <v>13</v>
      </c>
      <c r="I1149" s="1" t="n">
        <v>-9999</v>
      </c>
      <c r="J1149" s="1" t="n">
        <v>90</v>
      </c>
    </row>
    <row r="1150" customFormat="false" ht="15.75" hidden="false" customHeight="true" outlineLevel="0" collapsed="false">
      <c r="A1150" s="3" t="n">
        <v>1149</v>
      </c>
      <c r="B1150" s="4" t="s">
        <v>1637</v>
      </c>
      <c r="C1150" s="4" t="s">
        <v>1638</v>
      </c>
      <c r="D1150" s="5" t="s">
        <v>13</v>
      </c>
      <c r="I1150" s="1" t="n">
        <v>-9999</v>
      </c>
      <c r="J1150" s="1" t="n">
        <v>90</v>
      </c>
    </row>
    <row r="1151" customFormat="false" ht="15.75" hidden="false" customHeight="true" outlineLevel="0" collapsed="false">
      <c r="A1151" s="3" t="n">
        <v>1150</v>
      </c>
      <c r="B1151" s="4" t="s">
        <v>1639</v>
      </c>
      <c r="C1151" s="4" t="s">
        <v>1640</v>
      </c>
      <c r="D1151" s="5" t="s">
        <v>13</v>
      </c>
      <c r="I1151" s="1" t="n">
        <v>-9999</v>
      </c>
      <c r="J1151" s="1" t="n">
        <v>100</v>
      </c>
    </row>
    <row r="1152" customFormat="false" ht="15.75" hidden="false" customHeight="true" outlineLevel="0" collapsed="false">
      <c r="A1152" s="3" t="n">
        <v>1151</v>
      </c>
      <c r="B1152" s="4" t="s">
        <v>1641</v>
      </c>
      <c r="C1152" s="4" t="s">
        <v>1641</v>
      </c>
      <c r="D1152" s="5" t="s">
        <v>13</v>
      </c>
      <c r="I1152" s="1" t="n">
        <v>-9999</v>
      </c>
      <c r="J1152" s="1" t="n">
        <v>100</v>
      </c>
    </row>
    <row r="1153" customFormat="false" ht="15.75" hidden="false" customHeight="true" outlineLevel="0" collapsed="false">
      <c r="A1153" s="3" t="n">
        <v>1152</v>
      </c>
      <c r="B1153" s="4" t="s">
        <v>1642</v>
      </c>
      <c r="C1153" s="4" t="s">
        <v>1643</v>
      </c>
      <c r="D1153" s="5" t="s">
        <v>13</v>
      </c>
      <c r="I1153" s="1" t="n">
        <v>-9999</v>
      </c>
      <c r="J1153" s="1" t="n">
        <v>90</v>
      </c>
    </row>
    <row r="1154" customFormat="false" ht="15.75" hidden="false" customHeight="true" outlineLevel="0" collapsed="false">
      <c r="A1154" s="3" t="n">
        <v>1153</v>
      </c>
      <c r="B1154" s="4" t="s">
        <v>1644</v>
      </c>
      <c r="C1154" s="4" t="s">
        <v>1645</v>
      </c>
      <c r="D1154" s="5" t="s">
        <v>13</v>
      </c>
      <c r="I1154" s="1" t="n">
        <v>100</v>
      </c>
      <c r="J1154" s="1" t="n">
        <v>100</v>
      </c>
    </row>
    <row r="1155" customFormat="false" ht="15.75" hidden="false" customHeight="true" outlineLevel="0" collapsed="false">
      <c r="A1155" s="3" t="n">
        <v>1154</v>
      </c>
      <c r="B1155" s="4" t="s">
        <v>1646</v>
      </c>
      <c r="C1155" s="4" t="s">
        <v>1647</v>
      </c>
      <c r="D1155" s="5" t="s">
        <v>13</v>
      </c>
      <c r="I1155" s="1" t="n">
        <v>100</v>
      </c>
      <c r="J1155" s="1" t="n">
        <v>100</v>
      </c>
    </row>
    <row r="1156" customFormat="false" ht="15.75" hidden="false" customHeight="true" outlineLevel="0" collapsed="false">
      <c r="A1156" s="3" t="n">
        <v>1155</v>
      </c>
      <c r="B1156" s="4" t="s">
        <v>1648</v>
      </c>
      <c r="C1156" s="4" t="s">
        <v>1649</v>
      </c>
      <c r="D1156" s="5" t="s">
        <v>13</v>
      </c>
      <c r="I1156" s="1" t="n">
        <v>-9999</v>
      </c>
      <c r="J1156" s="1" t="n">
        <v>100</v>
      </c>
    </row>
    <row r="1157" customFormat="false" ht="15.75" hidden="false" customHeight="true" outlineLevel="0" collapsed="false">
      <c r="A1157" s="3" t="n">
        <v>1156</v>
      </c>
      <c r="B1157" s="4" t="s">
        <v>1650</v>
      </c>
      <c r="C1157" s="4" t="s">
        <v>1651</v>
      </c>
      <c r="D1157" s="5" t="s">
        <v>30</v>
      </c>
      <c r="I1157" s="1" t="n">
        <v>40</v>
      </c>
      <c r="J1157" s="1" t="n">
        <v>40</v>
      </c>
    </row>
    <row r="1158" customFormat="false" ht="15.75" hidden="false" customHeight="true" outlineLevel="0" collapsed="false">
      <c r="A1158" s="3" t="n">
        <v>1157</v>
      </c>
      <c r="B1158" s="4" t="s">
        <v>1652</v>
      </c>
      <c r="C1158" s="4" t="s">
        <v>1653</v>
      </c>
      <c r="D1158" s="5" t="s">
        <v>13</v>
      </c>
      <c r="I1158" s="1" t="n">
        <v>-9999</v>
      </c>
      <c r="J1158" s="1" t="n">
        <v>100</v>
      </c>
    </row>
    <row r="1159" customFormat="false" ht="15.75" hidden="false" customHeight="true" outlineLevel="0" collapsed="false">
      <c r="A1159" s="3" t="n">
        <v>1158</v>
      </c>
      <c r="B1159" s="4" t="s">
        <v>1654</v>
      </c>
      <c r="C1159" s="4" t="s">
        <v>1655</v>
      </c>
      <c r="D1159" s="5" t="s">
        <v>13</v>
      </c>
      <c r="I1159" s="1" t="n">
        <v>-9999</v>
      </c>
      <c r="J1159" s="1" t="n">
        <v>100</v>
      </c>
    </row>
    <row r="1160" customFormat="false" ht="15.75" hidden="false" customHeight="true" outlineLevel="0" collapsed="false">
      <c r="A1160" s="3" t="n">
        <v>1159</v>
      </c>
      <c r="B1160" s="4" t="s">
        <v>1656</v>
      </c>
      <c r="C1160" s="4" t="s">
        <v>1657</v>
      </c>
      <c r="D1160" s="5" t="s">
        <v>13</v>
      </c>
      <c r="I1160" s="1" t="n">
        <v>40</v>
      </c>
      <c r="J1160" s="1" t="n">
        <v>90</v>
      </c>
    </row>
    <row r="1161" customFormat="false" ht="15.75" hidden="false" customHeight="true" outlineLevel="0" collapsed="false">
      <c r="A1161" s="3" t="n">
        <v>1160</v>
      </c>
      <c r="B1161" s="4" t="s">
        <v>1658</v>
      </c>
      <c r="C1161" s="4" t="s">
        <v>1659</v>
      </c>
      <c r="D1161" s="5" t="s">
        <v>13</v>
      </c>
      <c r="I1161" s="1" t="n">
        <v>100</v>
      </c>
      <c r="J1161" s="1" t="n">
        <v>100</v>
      </c>
    </row>
    <row r="1162" customFormat="false" ht="15.75" hidden="false" customHeight="true" outlineLevel="0" collapsed="false">
      <c r="A1162" s="3" t="n">
        <v>1161</v>
      </c>
      <c r="B1162" s="4" t="s">
        <v>1660</v>
      </c>
      <c r="C1162" s="4" t="s">
        <v>1660</v>
      </c>
      <c r="D1162" s="5" t="s">
        <v>13</v>
      </c>
      <c r="I1162" s="1" t="n">
        <v>100</v>
      </c>
      <c r="J1162" s="1" t="n">
        <v>100</v>
      </c>
    </row>
    <row r="1163" customFormat="false" ht="15.75" hidden="false" customHeight="true" outlineLevel="0" collapsed="false">
      <c r="A1163" s="3" t="n">
        <v>1162</v>
      </c>
      <c r="B1163" s="4" t="s">
        <v>1660</v>
      </c>
      <c r="C1163" s="4" t="s">
        <v>1660</v>
      </c>
      <c r="D1163" s="5" t="s">
        <v>13</v>
      </c>
      <c r="I1163" s="1" t="n">
        <v>-9999</v>
      </c>
      <c r="J1163" s="1" t="n">
        <v>100</v>
      </c>
    </row>
    <row r="1164" customFormat="false" ht="15.75" hidden="false" customHeight="true" outlineLevel="0" collapsed="false">
      <c r="A1164" s="3" t="n">
        <v>1163</v>
      </c>
      <c r="B1164" s="4" t="s">
        <v>1661</v>
      </c>
      <c r="C1164" s="4" t="s">
        <v>1660</v>
      </c>
      <c r="D1164" s="5" t="s">
        <v>13</v>
      </c>
      <c r="I1164" s="1" t="n">
        <v>90</v>
      </c>
      <c r="J1164" s="1" t="n">
        <v>90</v>
      </c>
    </row>
    <row r="1165" customFormat="false" ht="15.75" hidden="false" customHeight="true" outlineLevel="0" collapsed="false">
      <c r="A1165" s="3" t="n">
        <v>1164</v>
      </c>
      <c r="B1165" s="4" t="s">
        <v>1661</v>
      </c>
      <c r="C1165" s="4" t="s">
        <v>1662</v>
      </c>
      <c r="D1165" s="5" t="s">
        <v>13</v>
      </c>
      <c r="I1165" s="1" t="n">
        <v>-9999</v>
      </c>
      <c r="J1165" s="1" t="n">
        <v>90</v>
      </c>
    </row>
    <row r="1166" customFormat="false" ht="15.75" hidden="false" customHeight="true" outlineLevel="0" collapsed="false">
      <c r="A1166" s="3" t="n">
        <v>1165</v>
      </c>
      <c r="B1166" s="4" t="s">
        <v>1661</v>
      </c>
      <c r="C1166" s="4" t="s">
        <v>1662</v>
      </c>
      <c r="D1166" s="5" t="s">
        <v>13</v>
      </c>
      <c r="I1166" s="1" t="n">
        <v>-9999</v>
      </c>
      <c r="J1166" s="1" t="n">
        <v>90</v>
      </c>
    </row>
    <row r="1167" customFormat="false" ht="15.75" hidden="false" customHeight="true" outlineLevel="0" collapsed="false">
      <c r="A1167" s="3" t="n">
        <v>1166</v>
      </c>
      <c r="B1167" s="4" t="s">
        <v>1661</v>
      </c>
      <c r="C1167" s="4" t="s">
        <v>1660</v>
      </c>
      <c r="D1167" s="5" t="s">
        <v>13</v>
      </c>
      <c r="I1167" s="1" t="n">
        <v>-9999</v>
      </c>
      <c r="J1167" s="1" t="n">
        <v>100</v>
      </c>
    </row>
    <row r="1168" customFormat="false" ht="15.75" hidden="false" customHeight="true" outlineLevel="0" collapsed="false">
      <c r="A1168" s="3" t="n">
        <v>1167</v>
      </c>
      <c r="B1168" s="4" t="s">
        <v>1663</v>
      </c>
      <c r="C1168" s="4" t="s">
        <v>1664</v>
      </c>
      <c r="D1168" s="5" t="s">
        <v>13</v>
      </c>
      <c r="I1168" s="1" t="n">
        <v>-9999</v>
      </c>
      <c r="J1168" s="1" t="n">
        <v>100</v>
      </c>
    </row>
    <row r="1169" customFormat="false" ht="15.75" hidden="false" customHeight="true" outlineLevel="0" collapsed="false">
      <c r="A1169" s="3" t="n">
        <v>1168</v>
      </c>
      <c r="B1169" s="4" t="s">
        <v>1665</v>
      </c>
      <c r="C1169" s="4" t="s">
        <v>1666</v>
      </c>
      <c r="D1169" s="5" t="s">
        <v>30</v>
      </c>
      <c r="I1169" s="1" t="n">
        <v>40</v>
      </c>
      <c r="J1169" s="1" t="n">
        <v>40</v>
      </c>
    </row>
    <row r="1170" customFormat="false" ht="15.75" hidden="false" customHeight="true" outlineLevel="0" collapsed="false">
      <c r="A1170" s="3" t="n">
        <v>1169</v>
      </c>
      <c r="B1170" s="4" t="s">
        <v>1667</v>
      </c>
      <c r="C1170" s="4" t="s">
        <v>1668</v>
      </c>
      <c r="D1170" s="5" t="s">
        <v>13</v>
      </c>
      <c r="I1170" s="1" t="n">
        <v>-9999</v>
      </c>
      <c r="J1170" s="1" t="n">
        <v>100</v>
      </c>
    </row>
    <row r="1171" customFormat="false" ht="15.75" hidden="false" customHeight="true" outlineLevel="0" collapsed="false">
      <c r="A1171" s="3" t="n">
        <v>1170</v>
      </c>
      <c r="B1171" s="4" t="s">
        <v>1669</v>
      </c>
      <c r="C1171" s="4" t="s">
        <v>1670</v>
      </c>
      <c r="D1171" s="5" t="s">
        <v>13</v>
      </c>
      <c r="I1171" s="1" t="n">
        <v>-9999</v>
      </c>
      <c r="J1171" s="1" t="n">
        <v>90</v>
      </c>
    </row>
    <row r="1172" customFormat="false" ht="15.75" hidden="false" customHeight="true" outlineLevel="0" collapsed="false">
      <c r="A1172" s="3" t="n">
        <v>1171</v>
      </c>
      <c r="B1172" s="4" t="s">
        <v>1671</v>
      </c>
      <c r="C1172" s="4" t="s">
        <v>38</v>
      </c>
      <c r="D1172" s="5" t="s">
        <v>13</v>
      </c>
      <c r="I1172" s="1" t="n">
        <v>100</v>
      </c>
      <c r="J1172" s="1" t="n">
        <v>100</v>
      </c>
    </row>
    <row r="1173" customFormat="false" ht="15.75" hidden="false" customHeight="true" outlineLevel="0" collapsed="false">
      <c r="A1173" s="3" t="n">
        <v>1172</v>
      </c>
      <c r="B1173" s="4" t="s">
        <v>1672</v>
      </c>
      <c r="C1173" s="4" t="s">
        <v>1673</v>
      </c>
      <c r="D1173" s="5" t="s">
        <v>13</v>
      </c>
      <c r="I1173" s="1" t="n">
        <v>100</v>
      </c>
      <c r="J1173" s="1" t="n">
        <v>100</v>
      </c>
    </row>
    <row r="1174" customFormat="false" ht="15.75" hidden="false" customHeight="true" outlineLevel="0" collapsed="false">
      <c r="A1174" s="3" t="n">
        <v>1173</v>
      </c>
      <c r="B1174" s="4" t="s">
        <v>1674</v>
      </c>
      <c r="C1174" s="4" t="s">
        <v>1675</v>
      </c>
      <c r="D1174" s="5" t="s">
        <v>30</v>
      </c>
      <c r="I1174" s="1" t="n">
        <v>40</v>
      </c>
      <c r="J1174" s="1" t="n">
        <v>40</v>
      </c>
    </row>
    <row r="1175" customFormat="false" ht="15.75" hidden="false" customHeight="true" outlineLevel="0" collapsed="false">
      <c r="A1175" s="3" t="n">
        <v>1174</v>
      </c>
      <c r="B1175" s="4" t="s">
        <v>1676</v>
      </c>
      <c r="C1175" s="4" t="s">
        <v>1677</v>
      </c>
      <c r="D1175" s="5" t="s">
        <v>13</v>
      </c>
      <c r="I1175" s="1" t="n">
        <v>-9999</v>
      </c>
      <c r="J1175" s="1" t="n">
        <v>90</v>
      </c>
    </row>
    <row r="1176" customFormat="false" ht="15.75" hidden="false" customHeight="true" outlineLevel="0" collapsed="false">
      <c r="A1176" s="3" t="n">
        <v>1175</v>
      </c>
      <c r="B1176" s="4" t="s">
        <v>1678</v>
      </c>
      <c r="C1176" s="4" t="s">
        <v>1679</v>
      </c>
      <c r="D1176" s="5" t="s">
        <v>13</v>
      </c>
      <c r="I1176" s="1" t="n">
        <v>40</v>
      </c>
      <c r="J1176" s="1" t="n">
        <v>40</v>
      </c>
    </row>
    <row r="1177" customFormat="false" ht="15.75" hidden="false" customHeight="true" outlineLevel="0" collapsed="false">
      <c r="A1177" s="3" t="n">
        <v>1176</v>
      </c>
      <c r="B1177" s="4" t="s">
        <v>1678</v>
      </c>
      <c r="C1177" s="4" t="s">
        <v>1679</v>
      </c>
      <c r="D1177" s="5" t="s">
        <v>13</v>
      </c>
      <c r="I1177" s="1" t="n">
        <v>-9999</v>
      </c>
      <c r="J1177" s="1" t="n">
        <v>40</v>
      </c>
    </row>
    <row r="1178" customFormat="false" ht="15.75" hidden="false" customHeight="true" outlineLevel="0" collapsed="false">
      <c r="A1178" s="3" t="n">
        <v>1177</v>
      </c>
      <c r="B1178" s="4" t="s">
        <v>1680</v>
      </c>
      <c r="C1178" s="4" t="s">
        <v>1681</v>
      </c>
      <c r="D1178" s="5" t="s">
        <v>13</v>
      </c>
      <c r="I1178" s="1" t="n">
        <v>40</v>
      </c>
      <c r="J1178" s="1" t="n">
        <v>90</v>
      </c>
    </row>
    <row r="1179" customFormat="false" ht="15.75" hidden="false" customHeight="true" outlineLevel="0" collapsed="false">
      <c r="A1179" s="3" t="n">
        <v>1178</v>
      </c>
      <c r="B1179" s="4" t="s">
        <v>1682</v>
      </c>
      <c r="C1179" s="4" t="s">
        <v>1683</v>
      </c>
      <c r="D1179" s="5" t="s">
        <v>13</v>
      </c>
      <c r="I1179" s="1" t="n">
        <v>90</v>
      </c>
      <c r="J1179" s="1" t="n">
        <v>90</v>
      </c>
    </row>
    <row r="1180" customFormat="false" ht="15.75" hidden="false" customHeight="true" outlineLevel="0" collapsed="false">
      <c r="A1180" s="3" t="n">
        <v>1179</v>
      </c>
      <c r="B1180" s="4" t="s">
        <v>1682</v>
      </c>
      <c r="C1180" s="4" t="s">
        <v>1684</v>
      </c>
      <c r="D1180" s="5" t="s">
        <v>13</v>
      </c>
      <c r="I1180" s="1" t="n">
        <v>-9999</v>
      </c>
      <c r="J1180" s="1" t="n">
        <v>90</v>
      </c>
    </row>
    <row r="1181" customFormat="false" ht="15.75" hidden="false" customHeight="true" outlineLevel="0" collapsed="false">
      <c r="A1181" s="3" t="n">
        <v>1180</v>
      </c>
      <c r="B1181" s="4" t="s">
        <v>1685</v>
      </c>
      <c r="C1181" s="4" t="s">
        <v>1686</v>
      </c>
      <c r="D1181" s="5" t="s">
        <v>13</v>
      </c>
      <c r="I1181" s="1" t="n">
        <v>40</v>
      </c>
      <c r="J1181" s="1" t="n">
        <v>40</v>
      </c>
    </row>
    <row r="1182" customFormat="false" ht="15.75" hidden="false" customHeight="true" outlineLevel="0" collapsed="false">
      <c r="A1182" s="3" t="n">
        <v>1181</v>
      </c>
      <c r="B1182" s="4" t="s">
        <v>1687</v>
      </c>
      <c r="C1182" s="4" t="s">
        <v>1688</v>
      </c>
      <c r="D1182" s="5" t="s">
        <v>13</v>
      </c>
      <c r="I1182" s="1" t="n">
        <v>40</v>
      </c>
      <c r="J1182" s="1" t="n">
        <v>40</v>
      </c>
    </row>
    <row r="1183" customFormat="false" ht="15.75" hidden="false" customHeight="true" outlineLevel="0" collapsed="false">
      <c r="A1183" s="3" t="n">
        <v>1182</v>
      </c>
      <c r="B1183" s="4" t="s">
        <v>1687</v>
      </c>
      <c r="C1183" s="4" t="s">
        <v>1668</v>
      </c>
      <c r="D1183" s="5" t="s">
        <v>13</v>
      </c>
      <c r="I1183" s="1" t="n">
        <v>-9999</v>
      </c>
      <c r="J1183" s="1" t="n">
        <v>100</v>
      </c>
    </row>
    <row r="1184" customFormat="false" ht="15.75" hidden="false" customHeight="true" outlineLevel="0" collapsed="false">
      <c r="A1184" s="3" t="n">
        <v>1183</v>
      </c>
      <c r="B1184" s="4" t="s">
        <v>1687</v>
      </c>
      <c r="C1184" s="4" t="s">
        <v>1668</v>
      </c>
      <c r="D1184" s="5" t="s">
        <v>13</v>
      </c>
      <c r="I1184" s="1" t="n">
        <v>-9999</v>
      </c>
      <c r="J1184" s="1" t="n">
        <v>100</v>
      </c>
    </row>
    <row r="1185" customFormat="false" ht="15.75" hidden="false" customHeight="true" outlineLevel="0" collapsed="false">
      <c r="A1185" s="3" t="n">
        <v>1184</v>
      </c>
      <c r="B1185" s="4" t="s">
        <v>1687</v>
      </c>
      <c r="C1185" s="4" t="s">
        <v>1689</v>
      </c>
      <c r="D1185" s="5" t="s">
        <v>13</v>
      </c>
      <c r="I1185" s="1" t="n">
        <v>-9999</v>
      </c>
      <c r="J1185" s="1" t="n">
        <v>100</v>
      </c>
    </row>
    <row r="1186" customFormat="false" ht="15.75" hidden="false" customHeight="true" outlineLevel="0" collapsed="false">
      <c r="A1186" s="3" t="n">
        <v>1185</v>
      </c>
      <c r="B1186" s="4" t="s">
        <v>1687</v>
      </c>
      <c r="C1186" s="4" t="s">
        <v>1668</v>
      </c>
      <c r="D1186" s="5" t="s">
        <v>13</v>
      </c>
      <c r="I1186" s="1" t="n">
        <v>-9999</v>
      </c>
      <c r="J1186" s="1" t="n">
        <v>100</v>
      </c>
    </row>
    <row r="1187" customFormat="false" ht="15.75" hidden="false" customHeight="true" outlineLevel="0" collapsed="false">
      <c r="A1187" s="3" t="n">
        <v>1186</v>
      </c>
      <c r="B1187" s="4" t="s">
        <v>1687</v>
      </c>
      <c r="C1187" s="4" t="s">
        <v>1668</v>
      </c>
      <c r="D1187" s="5" t="s">
        <v>13</v>
      </c>
      <c r="I1187" s="1" t="n">
        <v>-9999</v>
      </c>
      <c r="J1187" s="1" t="n">
        <v>100</v>
      </c>
    </row>
    <row r="1188" customFormat="false" ht="15.75" hidden="false" customHeight="true" outlineLevel="0" collapsed="false">
      <c r="A1188" s="3" t="n">
        <v>1187</v>
      </c>
      <c r="B1188" s="4" t="s">
        <v>1690</v>
      </c>
      <c r="C1188" s="4" t="s">
        <v>1691</v>
      </c>
      <c r="D1188" s="5" t="s">
        <v>13</v>
      </c>
      <c r="I1188" s="1" t="n">
        <v>-9999</v>
      </c>
      <c r="J1188" s="1" t="n">
        <v>90</v>
      </c>
    </row>
    <row r="1189" customFormat="false" ht="15.75" hidden="false" customHeight="true" outlineLevel="0" collapsed="false">
      <c r="A1189" s="3" t="n">
        <v>1188</v>
      </c>
      <c r="B1189" s="4" t="s">
        <v>1692</v>
      </c>
      <c r="C1189" s="4" t="s">
        <v>1693</v>
      </c>
      <c r="D1189" s="5" t="s">
        <v>30</v>
      </c>
      <c r="I1189" s="1" t="n">
        <v>40</v>
      </c>
      <c r="J1189" s="1" t="n">
        <v>40</v>
      </c>
    </row>
    <row r="1190" customFormat="false" ht="15.75" hidden="false" customHeight="true" outlineLevel="0" collapsed="false">
      <c r="A1190" s="3" t="n">
        <v>1189</v>
      </c>
      <c r="B1190" s="4" t="s">
        <v>1692</v>
      </c>
      <c r="C1190" s="4" t="s">
        <v>1694</v>
      </c>
      <c r="D1190" s="5" t="s">
        <v>13</v>
      </c>
      <c r="I1190" s="1" t="n">
        <v>-9999</v>
      </c>
      <c r="J1190" s="1" t="n">
        <v>40</v>
      </c>
    </row>
    <row r="1191" customFormat="false" ht="15.75" hidden="false" customHeight="true" outlineLevel="0" collapsed="false">
      <c r="A1191" s="3" t="n">
        <v>1190</v>
      </c>
      <c r="B1191" s="4" t="s">
        <v>1695</v>
      </c>
      <c r="C1191" s="4" t="s">
        <v>1696</v>
      </c>
      <c r="D1191" s="5" t="s">
        <v>13</v>
      </c>
      <c r="I1191" s="1" t="n">
        <v>40</v>
      </c>
      <c r="J1191" s="1" t="n">
        <v>40</v>
      </c>
    </row>
    <row r="1192" customFormat="false" ht="15.75" hidden="false" customHeight="true" outlineLevel="0" collapsed="false">
      <c r="A1192" s="3" t="n">
        <v>1191</v>
      </c>
      <c r="B1192" s="4" t="s">
        <v>1697</v>
      </c>
      <c r="C1192" s="4" t="s">
        <v>1698</v>
      </c>
      <c r="D1192" s="5" t="s">
        <v>13</v>
      </c>
      <c r="I1192" s="1" t="n">
        <v>-9999</v>
      </c>
      <c r="J1192" s="1" t="n">
        <v>100</v>
      </c>
    </row>
    <row r="1193" customFormat="false" ht="15.75" hidden="false" customHeight="true" outlineLevel="0" collapsed="false">
      <c r="A1193" s="3" t="n">
        <v>1192</v>
      </c>
      <c r="B1193" s="4" t="s">
        <v>1699</v>
      </c>
      <c r="C1193" s="4" t="s">
        <v>1700</v>
      </c>
      <c r="D1193" s="5" t="s">
        <v>13</v>
      </c>
      <c r="I1193" s="1" t="n">
        <v>92</v>
      </c>
      <c r="J1193" s="1" t="n">
        <v>40</v>
      </c>
    </row>
    <row r="1194" customFormat="false" ht="15.75" hidden="false" customHeight="true" outlineLevel="0" collapsed="false">
      <c r="A1194" s="3" t="n">
        <v>1193</v>
      </c>
      <c r="B1194" s="4" t="s">
        <v>1699</v>
      </c>
      <c r="C1194" s="4" t="s">
        <v>1700</v>
      </c>
      <c r="D1194" s="5" t="s">
        <v>13</v>
      </c>
      <c r="I1194" s="1" t="n">
        <v>-9999</v>
      </c>
      <c r="J1194" s="1" t="n">
        <v>40</v>
      </c>
    </row>
    <row r="1195" customFormat="false" ht="15.75" hidden="false" customHeight="true" outlineLevel="0" collapsed="false">
      <c r="A1195" s="3" t="n">
        <v>1194</v>
      </c>
      <c r="B1195" s="4" t="s">
        <v>1701</v>
      </c>
      <c r="C1195" s="4" t="s">
        <v>1701</v>
      </c>
      <c r="D1195" s="5" t="s">
        <v>13</v>
      </c>
      <c r="I1195" s="1" t="n">
        <v>100</v>
      </c>
      <c r="J1195" s="1" t="n">
        <v>100</v>
      </c>
    </row>
    <row r="1196" customFormat="false" ht="15.75" hidden="false" customHeight="true" outlineLevel="0" collapsed="false">
      <c r="A1196" s="3" t="n">
        <v>1195</v>
      </c>
      <c r="B1196" s="4" t="s">
        <v>1701</v>
      </c>
      <c r="C1196" s="4" t="s">
        <v>1701</v>
      </c>
      <c r="D1196" s="5" t="s">
        <v>13</v>
      </c>
      <c r="I1196" s="1" t="n">
        <v>-9999</v>
      </c>
      <c r="J1196" s="1" t="n">
        <v>100</v>
      </c>
    </row>
    <row r="1197" customFormat="false" ht="15.75" hidden="false" customHeight="true" outlineLevel="0" collapsed="false">
      <c r="A1197" s="3" t="n">
        <v>1196</v>
      </c>
      <c r="B1197" s="4" t="s">
        <v>1701</v>
      </c>
      <c r="C1197" s="4" t="s">
        <v>1701</v>
      </c>
      <c r="D1197" s="5" t="s">
        <v>13</v>
      </c>
      <c r="I1197" s="1" t="n">
        <v>-9999</v>
      </c>
      <c r="J1197" s="1" t="n">
        <v>100</v>
      </c>
    </row>
    <row r="1198" customFormat="false" ht="15.75" hidden="false" customHeight="true" outlineLevel="0" collapsed="false">
      <c r="A1198" s="3" t="n">
        <v>1197</v>
      </c>
      <c r="B1198" s="4" t="s">
        <v>1702</v>
      </c>
      <c r="C1198" s="4" t="s">
        <v>1703</v>
      </c>
      <c r="D1198" s="5" t="s">
        <v>13</v>
      </c>
      <c r="I1198" s="1" t="n">
        <v>40</v>
      </c>
      <c r="J1198" s="1" t="n">
        <v>40</v>
      </c>
    </row>
    <row r="1199" customFormat="false" ht="15.75" hidden="false" customHeight="true" outlineLevel="0" collapsed="false">
      <c r="A1199" s="3" t="n">
        <v>1198</v>
      </c>
      <c r="B1199" s="4" t="s">
        <v>1702</v>
      </c>
      <c r="C1199" s="4" t="s">
        <v>1703</v>
      </c>
      <c r="D1199" s="5" t="s">
        <v>13</v>
      </c>
      <c r="I1199" s="1" t="n">
        <v>-9999</v>
      </c>
      <c r="J1199" s="1" t="n">
        <v>40</v>
      </c>
    </row>
    <row r="1200" customFormat="false" ht="15.75" hidden="false" customHeight="true" outlineLevel="0" collapsed="false">
      <c r="A1200" s="3" t="n">
        <v>1199</v>
      </c>
      <c r="B1200" s="4" t="s">
        <v>1702</v>
      </c>
      <c r="C1200" s="4" t="s">
        <v>1703</v>
      </c>
      <c r="D1200" s="5" t="s">
        <v>13</v>
      </c>
      <c r="I1200" s="1" t="n">
        <v>-9999</v>
      </c>
      <c r="J1200" s="1" t="n">
        <v>40</v>
      </c>
    </row>
    <row r="1201" customFormat="false" ht="15.75" hidden="false" customHeight="true" outlineLevel="0" collapsed="false">
      <c r="A1201" s="3" t="n">
        <v>1200</v>
      </c>
      <c r="B1201" s="4" t="s">
        <v>1704</v>
      </c>
      <c r="C1201" s="4" t="s">
        <v>1704</v>
      </c>
      <c r="D1201" s="5" t="s">
        <v>13</v>
      </c>
      <c r="I1201" s="1" t="n">
        <v>100</v>
      </c>
      <c r="J1201" s="1" t="n">
        <v>100</v>
      </c>
    </row>
    <row r="1202" customFormat="false" ht="15.75" hidden="false" customHeight="true" outlineLevel="0" collapsed="false">
      <c r="A1202" s="3" t="n">
        <v>1201</v>
      </c>
      <c r="B1202" s="4" t="s">
        <v>1705</v>
      </c>
      <c r="C1202" s="4" t="s">
        <v>1705</v>
      </c>
      <c r="D1202" s="5" t="s">
        <v>13</v>
      </c>
      <c r="I1202" s="1" t="n">
        <v>-9999</v>
      </c>
      <c r="J1202" s="1" t="n">
        <v>100</v>
      </c>
    </row>
    <row r="1203" customFormat="false" ht="15.75" hidden="false" customHeight="true" outlineLevel="0" collapsed="false">
      <c r="A1203" s="3" t="n">
        <v>1202</v>
      </c>
      <c r="B1203" s="4" t="s">
        <v>1706</v>
      </c>
      <c r="C1203" s="4" t="s">
        <v>1707</v>
      </c>
      <c r="D1203" s="5" t="s">
        <v>13</v>
      </c>
      <c r="I1203" s="1" t="n">
        <v>-9999</v>
      </c>
      <c r="J1203" s="1" t="n">
        <v>100</v>
      </c>
    </row>
    <row r="1204" customFormat="false" ht="15.75" hidden="false" customHeight="true" outlineLevel="0" collapsed="false">
      <c r="A1204" s="3" t="n">
        <v>1203</v>
      </c>
      <c r="B1204" s="4" t="s">
        <v>1708</v>
      </c>
      <c r="C1204" s="4" t="s">
        <v>1708</v>
      </c>
      <c r="D1204" s="5" t="s">
        <v>13</v>
      </c>
      <c r="I1204" s="1" t="n">
        <v>-9999</v>
      </c>
      <c r="J1204" s="1" t="n">
        <v>100</v>
      </c>
    </row>
    <row r="1205" customFormat="false" ht="15.75" hidden="false" customHeight="true" outlineLevel="0" collapsed="false">
      <c r="A1205" s="3" t="n">
        <v>1204</v>
      </c>
      <c r="B1205" s="4" t="s">
        <v>1709</v>
      </c>
      <c r="C1205" s="4" t="s">
        <v>1710</v>
      </c>
      <c r="D1205" s="5" t="s">
        <v>13</v>
      </c>
      <c r="I1205" s="1" t="n">
        <v>-9999</v>
      </c>
      <c r="J1205" s="1" t="n">
        <v>100</v>
      </c>
    </row>
    <row r="1206" customFormat="false" ht="15.75" hidden="false" customHeight="true" outlineLevel="0" collapsed="false">
      <c r="A1206" s="3" t="n">
        <v>1205</v>
      </c>
      <c r="B1206" s="4" t="s">
        <v>1711</v>
      </c>
      <c r="C1206" s="4" t="s">
        <v>1712</v>
      </c>
      <c r="D1206" s="5" t="s">
        <v>13</v>
      </c>
      <c r="I1206" s="1" t="n">
        <v>90</v>
      </c>
      <c r="J1206" s="1" t="n">
        <v>90</v>
      </c>
    </row>
    <row r="1207" customFormat="false" ht="15.75" hidden="false" customHeight="true" outlineLevel="0" collapsed="false">
      <c r="A1207" s="3" t="n">
        <v>1206</v>
      </c>
      <c r="B1207" s="4" t="s">
        <v>1713</v>
      </c>
      <c r="C1207" s="4" t="s">
        <v>1714</v>
      </c>
      <c r="D1207" s="5" t="s">
        <v>13</v>
      </c>
      <c r="I1207" s="1" t="n">
        <v>-9999</v>
      </c>
      <c r="J1207" s="1" t="n">
        <v>100</v>
      </c>
    </row>
    <row r="1208" customFormat="false" ht="15.75" hidden="false" customHeight="true" outlineLevel="0" collapsed="false">
      <c r="A1208" s="3" t="n">
        <v>1207</v>
      </c>
      <c r="B1208" s="4" t="s">
        <v>1715</v>
      </c>
      <c r="C1208" s="4" t="s">
        <v>1716</v>
      </c>
      <c r="D1208" s="5" t="s">
        <v>13</v>
      </c>
      <c r="I1208" s="1" t="n">
        <v>80</v>
      </c>
      <c r="J1208" s="1" t="n">
        <v>80</v>
      </c>
    </row>
    <row r="1209" customFormat="false" ht="15.75" hidden="false" customHeight="true" outlineLevel="0" collapsed="false">
      <c r="A1209" s="3" t="n">
        <v>1208</v>
      </c>
      <c r="B1209" s="4" t="s">
        <v>1717</v>
      </c>
      <c r="C1209" s="4" t="s">
        <v>1718</v>
      </c>
      <c r="D1209" s="5" t="s">
        <v>13</v>
      </c>
      <c r="I1209" s="1" t="n">
        <v>40</v>
      </c>
      <c r="J1209" s="1" t="n">
        <v>90</v>
      </c>
    </row>
    <row r="1210" customFormat="false" ht="15.75" hidden="false" customHeight="true" outlineLevel="0" collapsed="false">
      <c r="A1210" s="3" t="n">
        <v>1209</v>
      </c>
      <c r="B1210" s="4" t="s">
        <v>1717</v>
      </c>
      <c r="C1210" s="4" t="s">
        <v>1718</v>
      </c>
      <c r="D1210" s="5" t="s">
        <v>13</v>
      </c>
      <c r="I1210" s="1" t="n">
        <v>-9999</v>
      </c>
      <c r="J1210" s="1" t="n">
        <v>90</v>
      </c>
    </row>
    <row r="1211" customFormat="false" ht="15.75" hidden="false" customHeight="true" outlineLevel="0" collapsed="false">
      <c r="A1211" s="3" t="n">
        <v>1210</v>
      </c>
      <c r="B1211" s="4" t="s">
        <v>1717</v>
      </c>
      <c r="C1211" s="4" t="s">
        <v>1718</v>
      </c>
      <c r="D1211" s="5" t="s">
        <v>13</v>
      </c>
      <c r="I1211" s="1" t="n">
        <v>-9999</v>
      </c>
      <c r="J1211" s="1" t="n">
        <v>90</v>
      </c>
    </row>
    <row r="1212" customFormat="false" ht="15.75" hidden="false" customHeight="true" outlineLevel="0" collapsed="false">
      <c r="A1212" s="3" t="n">
        <v>1211</v>
      </c>
      <c r="B1212" s="4" t="s">
        <v>1719</v>
      </c>
      <c r="C1212" s="4" t="s">
        <v>1719</v>
      </c>
      <c r="D1212" s="5" t="s">
        <v>13</v>
      </c>
      <c r="I1212" s="1" t="n">
        <v>100</v>
      </c>
      <c r="J1212" s="1" t="n">
        <v>100</v>
      </c>
    </row>
    <row r="1213" customFormat="false" ht="15.75" hidden="false" customHeight="true" outlineLevel="0" collapsed="false">
      <c r="A1213" s="3" t="n">
        <v>1212</v>
      </c>
      <c r="B1213" s="4" t="s">
        <v>1719</v>
      </c>
      <c r="C1213" s="4" t="s">
        <v>1719</v>
      </c>
      <c r="D1213" s="5" t="s">
        <v>13</v>
      </c>
      <c r="I1213" s="1" t="n">
        <v>-9999</v>
      </c>
      <c r="J1213" s="1" t="n">
        <v>100</v>
      </c>
    </row>
    <row r="1214" customFormat="false" ht="15.75" hidden="false" customHeight="true" outlineLevel="0" collapsed="false">
      <c r="A1214" s="3" t="n">
        <v>1213</v>
      </c>
      <c r="B1214" s="4" t="s">
        <v>1720</v>
      </c>
      <c r="C1214" s="4" t="s">
        <v>1721</v>
      </c>
      <c r="D1214" s="5" t="s">
        <v>13</v>
      </c>
      <c r="I1214" s="1" t="n">
        <v>-9999</v>
      </c>
      <c r="J1214" s="1" t="n">
        <v>100</v>
      </c>
    </row>
    <row r="1215" customFormat="false" ht="15.75" hidden="false" customHeight="true" outlineLevel="0" collapsed="false">
      <c r="A1215" s="3" t="n">
        <v>1214</v>
      </c>
      <c r="B1215" s="4" t="s">
        <v>1722</v>
      </c>
      <c r="C1215" s="4" t="s">
        <v>1723</v>
      </c>
      <c r="D1215" s="5" t="s">
        <v>30</v>
      </c>
      <c r="I1215" s="1" t="n">
        <v>40</v>
      </c>
      <c r="J1215" s="1" t="n">
        <v>40</v>
      </c>
    </row>
    <row r="1216" customFormat="false" ht="15.75" hidden="false" customHeight="true" outlineLevel="0" collapsed="false">
      <c r="A1216" s="3" t="n">
        <v>1215</v>
      </c>
      <c r="B1216" s="4" t="s">
        <v>1724</v>
      </c>
      <c r="C1216" s="4" t="s">
        <v>1725</v>
      </c>
      <c r="D1216" s="5" t="s">
        <v>13</v>
      </c>
      <c r="I1216" s="1" t="n">
        <v>40</v>
      </c>
      <c r="J1216" s="1" t="n">
        <v>90</v>
      </c>
    </row>
    <row r="1217" customFormat="false" ht="15.75" hidden="false" customHeight="true" outlineLevel="0" collapsed="false">
      <c r="A1217" s="3" t="n">
        <v>1216</v>
      </c>
      <c r="B1217" s="4" t="s">
        <v>1726</v>
      </c>
      <c r="C1217" s="4" t="s">
        <v>1727</v>
      </c>
      <c r="D1217" s="5" t="s">
        <v>13</v>
      </c>
      <c r="I1217" s="1" t="n">
        <v>-9999</v>
      </c>
      <c r="J1217" s="1" t="n">
        <v>40</v>
      </c>
    </row>
    <row r="1218" customFormat="false" ht="15.75" hidden="false" customHeight="true" outlineLevel="0" collapsed="false">
      <c r="A1218" s="3" t="n">
        <v>1217</v>
      </c>
      <c r="B1218" s="4" t="s">
        <v>1728</v>
      </c>
      <c r="C1218" s="4" t="s">
        <v>1729</v>
      </c>
      <c r="D1218" s="5" t="s">
        <v>13</v>
      </c>
      <c r="I1218" s="1" t="n">
        <v>90</v>
      </c>
      <c r="J1218" s="1" t="n">
        <v>90</v>
      </c>
    </row>
    <row r="1219" customFormat="false" ht="15.75" hidden="false" customHeight="true" outlineLevel="0" collapsed="false">
      <c r="A1219" s="3" t="n">
        <v>1218</v>
      </c>
      <c r="B1219" s="4" t="s">
        <v>1730</v>
      </c>
      <c r="C1219" s="4" t="s">
        <v>1731</v>
      </c>
      <c r="D1219" s="5" t="s">
        <v>13</v>
      </c>
      <c r="I1219" s="1" t="n">
        <v>90</v>
      </c>
      <c r="J1219" s="1" t="n">
        <v>90</v>
      </c>
    </row>
    <row r="1220" customFormat="false" ht="15.75" hidden="false" customHeight="true" outlineLevel="0" collapsed="false">
      <c r="A1220" s="3" t="n">
        <v>1219</v>
      </c>
      <c r="B1220" s="4" t="s">
        <v>1730</v>
      </c>
      <c r="C1220" s="4" t="s">
        <v>1731</v>
      </c>
      <c r="D1220" s="5" t="s">
        <v>13</v>
      </c>
      <c r="I1220" s="1" t="n">
        <v>-9999</v>
      </c>
      <c r="J1220" s="1" t="n">
        <v>90</v>
      </c>
    </row>
    <row r="1221" customFormat="false" ht="15.75" hidden="false" customHeight="true" outlineLevel="0" collapsed="false">
      <c r="A1221" s="3" t="n">
        <v>1220</v>
      </c>
      <c r="B1221" s="4" t="s">
        <v>1732</v>
      </c>
      <c r="C1221" s="4" t="s">
        <v>1733</v>
      </c>
      <c r="D1221" s="5" t="s">
        <v>13</v>
      </c>
      <c r="I1221" s="1" t="n">
        <v>100</v>
      </c>
      <c r="J1221" s="1" t="n">
        <v>100</v>
      </c>
    </row>
    <row r="1222" customFormat="false" ht="15.75" hidden="false" customHeight="true" outlineLevel="0" collapsed="false">
      <c r="A1222" s="3" t="n">
        <v>1221</v>
      </c>
      <c r="B1222" s="4" t="s">
        <v>1734</v>
      </c>
      <c r="C1222" s="4" t="s">
        <v>1735</v>
      </c>
      <c r="D1222" s="5" t="s">
        <v>13</v>
      </c>
      <c r="I1222" s="1" t="n">
        <v>80</v>
      </c>
      <c r="J1222" s="1" t="n">
        <v>40</v>
      </c>
    </row>
    <row r="1223" customFormat="false" ht="15.75" hidden="false" customHeight="true" outlineLevel="0" collapsed="false">
      <c r="A1223" s="3" t="n">
        <v>1222</v>
      </c>
      <c r="B1223" s="4" t="s">
        <v>1734</v>
      </c>
      <c r="C1223" s="4" t="s">
        <v>1735</v>
      </c>
      <c r="D1223" s="5" t="s">
        <v>13</v>
      </c>
      <c r="I1223" s="1" t="n">
        <v>-9999</v>
      </c>
      <c r="J1223" s="1" t="n">
        <v>90</v>
      </c>
    </row>
    <row r="1224" customFormat="false" ht="15.75" hidden="false" customHeight="true" outlineLevel="0" collapsed="false">
      <c r="A1224" s="3" t="n">
        <v>1223</v>
      </c>
      <c r="B1224" s="4" t="s">
        <v>1736</v>
      </c>
      <c r="C1224" s="4" t="s">
        <v>1737</v>
      </c>
      <c r="D1224" s="5" t="s">
        <v>13</v>
      </c>
      <c r="I1224" s="1" t="n">
        <v>-9999</v>
      </c>
      <c r="J1224" s="1" t="n">
        <v>100</v>
      </c>
    </row>
    <row r="1225" customFormat="false" ht="15.75" hidden="false" customHeight="true" outlineLevel="0" collapsed="false">
      <c r="A1225" s="3" t="n">
        <v>1224</v>
      </c>
      <c r="B1225" s="4" t="s">
        <v>1738</v>
      </c>
      <c r="C1225" s="4" t="s">
        <v>1739</v>
      </c>
      <c r="D1225" s="5" t="s">
        <v>13</v>
      </c>
      <c r="I1225" s="1" t="n">
        <v>80</v>
      </c>
      <c r="J1225" s="1" t="n">
        <v>80</v>
      </c>
    </row>
    <row r="1226" customFormat="false" ht="15.75" hidden="false" customHeight="true" outlineLevel="0" collapsed="false">
      <c r="A1226" s="3" t="n">
        <v>1225</v>
      </c>
      <c r="B1226" s="4" t="s">
        <v>1740</v>
      </c>
      <c r="C1226" s="4" t="s">
        <v>1741</v>
      </c>
      <c r="D1226" s="5" t="s">
        <v>13</v>
      </c>
      <c r="I1226" s="1" t="n">
        <v>40</v>
      </c>
      <c r="J1226" s="1" t="n">
        <v>40</v>
      </c>
    </row>
    <row r="1227" customFormat="false" ht="15.75" hidden="false" customHeight="true" outlineLevel="0" collapsed="false">
      <c r="A1227" s="3" t="n">
        <v>1226</v>
      </c>
      <c r="B1227" s="4" t="s">
        <v>1742</v>
      </c>
      <c r="C1227" s="4" t="s">
        <v>1743</v>
      </c>
      <c r="D1227" s="5" t="s">
        <v>13</v>
      </c>
      <c r="I1227" s="1" t="n">
        <v>100</v>
      </c>
      <c r="J1227" s="1" t="n">
        <v>90</v>
      </c>
    </row>
    <row r="1228" customFormat="false" ht="15.75" hidden="false" customHeight="true" outlineLevel="0" collapsed="false">
      <c r="A1228" s="3" t="n">
        <v>1227</v>
      </c>
      <c r="B1228" s="4" t="s">
        <v>1744</v>
      </c>
      <c r="C1228" s="4" t="s">
        <v>1745</v>
      </c>
      <c r="D1228" s="5" t="s">
        <v>13</v>
      </c>
      <c r="I1228" s="1" t="n">
        <v>-9999</v>
      </c>
      <c r="J1228" s="1" t="n">
        <v>90</v>
      </c>
    </row>
    <row r="1229" customFormat="false" ht="15.75" hidden="false" customHeight="true" outlineLevel="0" collapsed="false">
      <c r="A1229" s="3" t="n">
        <v>1228</v>
      </c>
      <c r="B1229" s="4" t="s">
        <v>1746</v>
      </c>
      <c r="C1229" s="4" t="s">
        <v>1747</v>
      </c>
      <c r="D1229" s="5" t="s">
        <v>13</v>
      </c>
      <c r="I1229" s="1" t="n">
        <v>40</v>
      </c>
      <c r="J1229" s="1" t="n">
        <v>40</v>
      </c>
    </row>
    <row r="1230" customFormat="false" ht="15.75" hidden="false" customHeight="true" outlineLevel="0" collapsed="false">
      <c r="A1230" s="3" t="n">
        <v>1229</v>
      </c>
      <c r="B1230" s="4" t="s">
        <v>1748</v>
      </c>
      <c r="C1230" s="4" t="s">
        <v>1749</v>
      </c>
      <c r="D1230" s="5" t="s">
        <v>13</v>
      </c>
      <c r="I1230" s="1" t="n">
        <v>90</v>
      </c>
      <c r="J1230" s="1" t="n">
        <v>90</v>
      </c>
    </row>
    <row r="1231" customFormat="false" ht="15.75" hidden="false" customHeight="true" outlineLevel="0" collapsed="false">
      <c r="A1231" s="3" t="n">
        <v>1230</v>
      </c>
      <c r="B1231" s="4" t="s">
        <v>1750</v>
      </c>
      <c r="C1231" s="4" t="s">
        <v>1751</v>
      </c>
      <c r="D1231" s="5" t="s">
        <v>13</v>
      </c>
      <c r="I1231" s="1" t="n">
        <v>81</v>
      </c>
      <c r="J1231" s="1" t="n">
        <v>80</v>
      </c>
    </row>
    <row r="1232" customFormat="false" ht="15.75" hidden="false" customHeight="true" outlineLevel="0" collapsed="false">
      <c r="A1232" s="3" t="n">
        <v>1231</v>
      </c>
      <c r="B1232" s="4" t="s">
        <v>1752</v>
      </c>
      <c r="C1232" s="4" t="s">
        <v>1753</v>
      </c>
      <c r="D1232" s="5" t="s">
        <v>13</v>
      </c>
      <c r="I1232" s="1" t="n">
        <v>90</v>
      </c>
      <c r="J1232" s="1" t="n">
        <v>90</v>
      </c>
    </row>
    <row r="1233" customFormat="false" ht="15.75" hidden="false" customHeight="true" outlineLevel="0" collapsed="false">
      <c r="A1233" s="3" t="n">
        <v>1232</v>
      </c>
      <c r="B1233" s="4" t="s">
        <v>1754</v>
      </c>
      <c r="C1233" s="4" t="s">
        <v>1755</v>
      </c>
      <c r="D1233" s="5" t="s">
        <v>13</v>
      </c>
      <c r="I1233" s="1" t="n">
        <v>40</v>
      </c>
      <c r="J1233" s="1" t="n">
        <v>40</v>
      </c>
    </row>
    <row r="1234" customFormat="false" ht="15.75" hidden="false" customHeight="true" outlineLevel="0" collapsed="false">
      <c r="A1234" s="3" t="n">
        <v>1233</v>
      </c>
      <c r="B1234" s="4" t="s">
        <v>1756</v>
      </c>
      <c r="C1234" s="4" t="s">
        <v>1757</v>
      </c>
      <c r="D1234" s="5" t="s">
        <v>13</v>
      </c>
      <c r="I1234" s="1" t="n">
        <v>100</v>
      </c>
      <c r="J1234" s="1" t="n">
        <v>100</v>
      </c>
    </row>
    <row r="1235" customFormat="false" ht="15.75" hidden="false" customHeight="true" outlineLevel="0" collapsed="false">
      <c r="A1235" s="3" t="n">
        <v>1234</v>
      </c>
      <c r="B1235" s="4" t="s">
        <v>1758</v>
      </c>
      <c r="C1235" s="4" t="s">
        <v>1759</v>
      </c>
      <c r="D1235" s="5" t="s">
        <v>13</v>
      </c>
      <c r="I1235" s="1" t="n">
        <v>40</v>
      </c>
      <c r="J1235" s="1" t="n">
        <v>40</v>
      </c>
    </row>
    <row r="1236" customFormat="false" ht="15.75" hidden="false" customHeight="true" outlineLevel="0" collapsed="false">
      <c r="A1236" s="3" t="n">
        <v>1235</v>
      </c>
      <c r="B1236" s="4" t="s">
        <v>1758</v>
      </c>
      <c r="C1236" s="4" t="s">
        <v>1759</v>
      </c>
      <c r="D1236" s="5" t="s">
        <v>13</v>
      </c>
      <c r="I1236" s="1" t="n">
        <v>-9999</v>
      </c>
      <c r="J1236" s="1" t="n">
        <v>40</v>
      </c>
    </row>
    <row r="1237" customFormat="false" ht="15.75" hidden="false" customHeight="true" outlineLevel="0" collapsed="false">
      <c r="A1237" s="3" t="n">
        <v>1236</v>
      </c>
      <c r="B1237" s="4" t="s">
        <v>1758</v>
      </c>
      <c r="C1237" s="4" t="s">
        <v>1759</v>
      </c>
      <c r="D1237" s="5" t="s">
        <v>13</v>
      </c>
      <c r="I1237" s="1" t="n">
        <v>-9999</v>
      </c>
      <c r="J1237" s="1" t="n">
        <v>40</v>
      </c>
    </row>
    <row r="1238" customFormat="false" ht="15.75" hidden="false" customHeight="true" outlineLevel="0" collapsed="false">
      <c r="A1238" s="3" t="n">
        <v>1237</v>
      </c>
      <c r="B1238" s="4" t="s">
        <v>1760</v>
      </c>
      <c r="C1238" s="4" t="s">
        <v>1761</v>
      </c>
      <c r="D1238" s="5" t="s">
        <v>13</v>
      </c>
      <c r="I1238" s="1" t="n">
        <v>93</v>
      </c>
      <c r="J1238" s="1" t="n">
        <v>40</v>
      </c>
    </row>
    <row r="1239" customFormat="false" ht="15.75" hidden="false" customHeight="true" outlineLevel="0" collapsed="false">
      <c r="A1239" s="3" t="n">
        <v>1238</v>
      </c>
      <c r="B1239" s="4" t="s">
        <v>1760</v>
      </c>
      <c r="C1239" s="4" t="s">
        <v>1761</v>
      </c>
      <c r="D1239" s="5" t="s">
        <v>13</v>
      </c>
      <c r="I1239" s="1" t="n">
        <v>-9999</v>
      </c>
      <c r="J1239" s="1" t="n">
        <v>40</v>
      </c>
    </row>
    <row r="1240" customFormat="false" ht="15.75" hidden="false" customHeight="true" outlineLevel="0" collapsed="false">
      <c r="A1240" s="3" t="n">
        <v>1239</v>
      </c>
      <c r="B1240" s="4" t="s">
        <v>1760</v>
      </c>
      <c r="C1240" s="4" t="s">
        <v>1761</v>
      </c>
      <c r="D1240" s="5" t="s">
        <v>13</v>
      </c>
      <c r="I1240" s="1" t="n">
        <v>-9999</v>
      </c>
      <c r="J1240" s="1" t="n">
        <v>40</v>
      </c>
    </row>
    <row r="1241" customFormat="false" ht="15.75" hidden="false" customHeight="true" outlineLevel="0" collapsed="false">
      <c r="A1241" s="3" t="n">
        <v>1240</v>
      </c>
      <c r="B1241" s="4" t="s">
        <v>1762</v>
      </c>
      <c r="C1241" s="4" t="s">
        <v>1763</v>
      </c>
      <c r="D1241" s="5" t="s">
        <v>13</v>
      </c>
      <c r="I1241" s="1" t="n">
        <v>90</v>
      </c>
      <c r="J1241" s="1" t="n">
        <v>90</v>
      </c>
    </row>
    <row r="1242" customFormat="false" ht="15.75" hidden="false" customHeight="true" outlineLevel="0" collapsed="false">
      <c r="A1242" s="3" t="n">
        <v>1241</v>
      </c>
      <c r="B1242" s="4" t="s">
        <v>1764</v>
      </c>
      <c r="C1242" s="4" t="s">
        <v>1765</v>
      </c>
      <c r="D1242" s="5" t="s">
        <v>13</v>
      </c>
      <c r="I1242" s="1" t="n">
        <v>-9999</v>
      </c>
      <c r="J1242" s="1" t="n">
        <v>100</v>
      </c>
    </row>
    <row r="1243" customFormat="false" ht="15.75" hidden="false" customHeight="true" outlineLevel="0" collapsed="false">
      <c r="A1243" s="3" t="n">
        <v>1242</v>
      </c>
      <c r="B1243" s="4" t="s">
        <v>1766</v>
      </c>
      <c r="C1243" s="4" t="s">
        <v>1767</v>
      </c>
      <c r="D1243" s="5" t="s">
        <v>13</v>
      </c>
      <c r="I1243" s="1" t="n">
        <v>-9999</v>
      </c>
      <c r="J1243" s="1" t="n">
        <v>40</v>
      </c>
    </row>
    <row r="1244" customFormat="false" ht="15.75" hidden="false" customHeight="true" outlineLevel="0" collapsed="false">
      <c r="A1244" s="3" t="n">
        <v>1243</v>
      </c>
      <c r="B1244" s="4" t="s">
        <v>1768</v>
      </c>
      <c r="C1244" s="4" t="s">
        <v>1769</v>
      </c>
      <c r="D1244" s="5" t="s">
        <v>30</v>
      </c>
      <c r="I1244" s="1" t="n">
        <v>40</v>
      </c>
      <c r="J1244" s="1" t="n">
        <v>40</v>
      </c>
    </row>
    <row r="1245" customFormat="false" ht="15.75" hidden="false" customHeight="true" outlineLevel="0" collapsed="false">
      <c r="A1245" s="3" t="n">
        <v>1244</v>
      </c>
      <c r="B1245" s="4" t="s">
        <v>1770</v>
      </c>
      <c r="C1245" s="4" t="s">
        <v>1771</v>
      </c>
      <c r="D1245" s="5" t="s">
        <v>13</v>
      </c>
      <c r="I1245" s="1" t="n">
        <v>100</v>
      </c>
      <c r="J1245" s="1" t="n">
        <v>100</v>
      </c>
    </row>
    <row r="1246" customFormat="false" ht="15.75" hidden="false" customHeight="true" outlineLevel="0" collapsed="false">
      <c r="A1246" s="3" t="n">
        <v>1245</v>
      </c>
      <c r="B1246" s="4" t="s">
        <v>1772</v>
      </c>
      <c r="C1246" s="4" t="s">
        <v>1773</v>
      </c>
      <c r="D1246" s="5" t="s">
        <v>30</v>
      </c>
      <c r="I1246" s="1" t="n">
        <v>-9999</v>
      </c>
      <c r="J1246" s="1" t="n">
        <v>40</v>
      </c>
    </row>
    <row r="1247" customFormat="false" ht="15.75" hidden="false" customHeight="true" outlineLevel="0" collapsed="false">
      <c r="A1247" s="3" t="n">
        <v>1246</v>
      </c>
      <c r="B1247" s="4" t="s">
        <v>1772</v>
      </c>
      <c r="C1247" s="4" t="s">
        <v>1773</v>
      </c>
      <c r="D1247" s="5" t="s">
        <v>30</v>
      </c>
      <c r="I1247" s="1" t="n">
        <v>-9999</v>
      </c>
      <c r="J1247" s="1" t="n">
        <v>40</v>
      </c>
    </row>
    <row r="1248" customFormat="false" ht="15.75" hidden="false" customHeight="true" outlineLevel="0" collapsed="false">
      <c r="A1248" s="3" t="n">
        <v>1247</v>
      </c>
      <c r="B1248" s="4" t="s">
        <v>1774</v>
      </c>
      <c r="C1248" s="4" t="s">
        <v>1775</v>
      </c>
      <c r="D1248" s="5" t="s">
        <v>13</v>
      </c>
      <c r="I1248" s="1" t="n">
        <v>90</v>
      </c>
      <c r="J1248" s="1" t="n">
        <v>90</v>
      </c>
    </row>
    <row r="1249" customFormat="false" ht="15.75" hidden="false" customHeight="true" outlineLevel="0" collapsed="false">
      <c r="A1249" s="3" t="n">
        <v>1248</v>
      </c>
      <c r="B1249" s="4" t="s">
        <v>1776</v>
      </c>
      <c r="C1249" s="4" t="s">
        <v>1777</v>
      </c>
      <c r="D1249" s="5" t="s">
        <v>13</v>
      </c>
      <c r="I1249" s="1" t="n">
        <v>-9999</v>
      </c>
      <c r="J1249" s="1" t="n">
        <v>40</v>
      </c>
    </row>
    <row r="1250" customFormat="false" ht="15.75" hidden="false" customHeight="true" outlineLevel="0" collapsed="false">
      <c r="A1250" s="3" t="n">
        <v>1249</v>
      </c>
      <c r="B1250" s="4" t="s">
        <v>1778</v>
      </c>
      <c r="C1250" s="4" t="s">
        <v>1779</v>
      </c>
      <c r="D1250" s="5" t="s">
        <v>13</v>
      </c>
      <c r="I1250" s="1" t="n">
        <v>100</v>
      </c>
      <c r="J1250" s="1" t="n">
        <v>100</v>
      </c>
    </row>
    <row r="1251" customFormat="false" ht="15.75" hidden="false" customHeight="true" outlineLevel="0" collapsed="false">
      <c r="A1251" s="3" t="n">
        <v>1250</v>
      </c>
      <c r="B1251" s="4" t="s">
        <v>1780</v>
      </c>
      <c r="C1251" s="4" t="s">
        <v>1781</v>
      </c>
      <c r="D1251" s="5" t="s">
        <v>13</v>
      </c>
      <c r="I1251" s="1" t="n">
        <v>90</v>
      </c>
      <c r="J1251" s="1" t="n">
        <v>90</v>
      </c>
    </row>
    <row r="1252" customFormat="false" ht="15.75" hidden="false" customHeight="true" outlineLevel="0" collapsed="false">
      <c r="A1252" s="3" t="n">
        <v>1251</v>
      </c>
      <c r="B1252" s="4" t="s">
        <v>1782</v>
      </c>
      <c r="C1252" s="4" t="s">
        <v>1783</v>
      </c>
      <c r="D1252" s="5" t="s">
        <v>13</v>
      </c>
      <c r="I1252" s="1" t="n">
        <v>-9999</v>
      </c>
      <c r="J1252" s="1" t="n">
        <v>40</v>
      </c>
    </row>
    <row r="1253" customFormat="false" ht="15.75" hidden="false" customHeight="true" outlineLevel="0" collapsed="false">
      <c r="A1253" s="3" t="n">
        <v>1252</v>
      </c>
      <c r="B1253" s="4" t="s">
        <v>1784</v>
      </c>
      <c r="C1253" s="4" t="s">
        <v>1785</v>
      </c>
      <c r="D1253" s="5" t="s">
        <v>13</v>
      </c>
      <c r="I1253" s="1" t="n">
        <v>90</v>
      </c>
      <c r="J1253" s="1" t="n">
        <v>90</v>
      </c>
    </row>
    <row r="1254" customFormat="false" ht="15.75" hidden="false" customHeight="true" outlineLevel="0" collapsed="false">
      <c r="A1254" s="3" t="n">
        <v>1253</v>
      </c>
      <c r="B1254" s="4" t="s">
        <v>1786</v>
      </c>
      <c r="C1254" s="4" t="s">
        <v>1787</v>
      </c>
      <c r="D1254" s="5" t="s">
        <v>13</v>
      </c>
      <c r="I1254" s="1" t="n">
        <v>-9999</v>
      </c>
      <c r="J1254" s="1" t="n">
        <v>100</v>
      </c>
    </row>
    <row r="1255" customFormat="false" ht="15.75" hidden="false" customHeight="true" outlineLevel="0" collapsed="false">
      <c r="A1255" s="3" t="n">
        <v>1254</v>
      </c>
      <c r="B1255" s="4" t="s">
        <v>1788</v>
      </c>
      <c r="C1255" s="4" t="s">
        <v>1788</v>
      </c>
      <c r="D1255" s="5" t="s">
        <v>13</v>
      </c>
      <c r="I1255" s="1" t="n">
        <v>-9999</v>
      </c>
      <c r="J1255" s="1" t="n">
        <v>100</v>
      </c>
    </row>
    <row r="1256" customFormat="false" ht="15.75" hidden="false" customHeight="true" outlineLevel="0" collapsed="false">
      <c r="A1256" s="3" t="n">
        <v>1255</v>
      </c>
      <c r="B1256" s="4" t="s">
        <v>1789</v>
      </c>
      <c r="C1256" s="4" t="s">
        <v>1790</v>
      </c>
      <c r="D1256" s="5" t="s">
        <v>13</v>
      </c>
      <c r="I1256" s="1" t="n">
        <v>40</v>
      </c>
      <c r="J1256" s="1" t="n">
        <v>90</v>
      </c>
    </row>
    <row r="1257" customFormat="false" ht="15.75" hidden="false" customHeight="true" outlineLevel="0" collapsed="false">
      <c r="A1257" s="3" t="n">
        <v>1256</v>
      </c>
      <c r="B1257" s="4" t="s">
        <v>1789</v>
      </c>
      <c r="C1257" s="4" t="s">
        <v>1790</v>
      </c>
      <c r="D1257" s="5" t="s">
        <v>13</v>
      </c>
      <c r="I1257" s="1" t="n">
        <v>-9999</v>
      </c>
      <c r="J1257" s="1" t="n">
        <v>90</v>
      </c>
    </row>
    <row r="1258" customFormat="false" ht="15.75" hidden="false" customHeight="true" outlineLevel="0" collapsed="false">
      <c r="A1258" s="3" t="n">
        <v>1257</v>
      </c>
      <c r="B1258" s="4" t="s">
        <v>1791</v>
      </c>
      <c r="C1258" s="4" t="s">
        <v>1792</v>
      </c>
      <c r="D1258" s="5" t="s">
        <v>13</v>
      </c>
      <c r="I1258" s="1" t="n">
        <v>-9999</v>
      </c>
      <c r="J1258" s="1" t="n">
        <v>100</v>
      </c>
    </row>
    <row r="1259" customFormat="false" ht="15.75" hidden="false" customHeight="true" outlineLevel="0" collapsed="false">
      <c r="A1259" s="3" t="n">
        <v>1258</v>
      </c>
      <c r="B1259" s="4" t="s">
        <v>1793</v>
      </c>
      <c r="C1259" s="4" t="s">
        <v>1794</v>
      </c>
      <c r="D1259" s="5" t="s">
        <v>13</v>
      </c>
      <c r="I1259" s="1" t="n">
        <v>100</v>
      </c>
      <c r="J1259" s="1" t="n">
        <v>100</v>
      </c>
    </row>
    <row r="1260" customFormat="false" ht="15.75" hidden="false" customHeight="true" outlineLevel="0" collapsed="false">
      <c r="A1260" s="3" t="n">
        <v>1259</v>
      </c>
      <c r="B1260" s="4" t="s">
        <v>1795</v>
      </c>
      <c r="C1260" s="4" t="s">
        <v>1796</v>
      </c>
      <c r="D1260" s="5" t="s">
        <v>13</v>
      </c>
      <c r="I1260" s="1" t="n">
        <v>100</v>
      </c>
      <c r="J1260" s="1" t="n">
        <v>90</v>
      </c>
    </row>
    <row r="1261" customFormat="false" ht="15.75" hidden="false" customHeight="true" outlineLevel="0" collapsed="false">
      <c r="A1261" s="3" t="n">
        <v>1260</v>
      </c>
      <c r="B1261" s="4" t="s">
        <v>1797</v>
      </c>
      <c r="C1261" s="4" t="s">
        <v>1798</v>
      </c>
      <c r="D1261" s="5" t="s">
        <v>13</v>
      </c>
      <c r="I1261" s="1" t="n">
        <v>90</v>
      </c>
      <c r="J1261" s="1" t="n">
        <v>90</v>
      </c>
    </row>
    <row r="1262" customFormat="false" ht="15.75" hidden="false" customHeight="true" outlineLevel="0" collapsed="false">
      <c r="A1262" s="3" t="n">
        <v>1261</v>
      </c>
      <c r="B1262" s="4" t="s">
        <v>1799</v>
      </c>
      <c r="C1262" s="4" t="s">
        <v>1800</v>
      </c>
      <c r="D1262" s="5" t="s">
        <v>30</v>
      </c>
      <c r="I1262" s="1" t="n">
        <v>40</v>
      </c>
      <c r="J1262" s="1" t="n">
        <v>40</v>
      </c>
    </row>
    <row r="1263" customFormat="false" ht="15.75" hidden="false" customHeight="true" outlineLevel="0" collapsed="false">
      <c r="A1263" s="3" t="n">
        <v>1262</v>
      </c>
      <c r="B1263" s="4" t="s">
        <v>1801</v>
      </c>
      <c r="C1263" s="4" t="s">
        <v>1802</v>
      </c>
      <c r="D1263" s="5" t="s">
        <v>13</v>
      </c>
      <c r="I1263" s="1" t="n">
        <v>-9999</v>
      </c>
      <c r="J1263" s="1" t="n">
        <v>40</v>
      </c>
    </row>
    <row r="1264" customFormat="false" ht="15.75" hidden="false" customHeight="true" outlineLevel="0" collapsed="false">
      <c r="A1264" s="3" t="n">
        <v>1263</v>
      </c>
      <c r="B1264" s="4" t="s">
        <v>1803</v>
      </c>
      <c r="C1264" s="4" t="s">
        <v>1804</v>
      </c>
      <c r="D1264" s="5" t="s">
        <v>13</v>
      </c>
      <c r="I1264" s="1" t="n">
        <v>-9999</v>
      </c>
      <c r="J1264" s="1" t="n">
        <v>100</v>
      </c>
    </row>
    <row r="1265" customFormat="false" ht="15.75" hidden="false" customHeight="true" outlineLevel="0" collapsed="false">
      <c r="A1265" s="3" t="n">
        <v>1264</v>
      </c>
      <c r="B1265" s="4" t="s">
        <v>1805</v>
      </c>
      <c r="C1265" s="4" t="s">
        <v>1806</v>
      </c>
      <c r="D1265" s="5" t="s">
        <v>13</v>
      </c>
      <c r="I1265" s="1" t="n">
        <v>90</v>
      </c>
      <c r="J1265" s="1" t="n">
        <v>90</v>
      </c>
    </row>
    <row r="1266" customFormat="false" ht="15.75" hidden="false" customHeight="true" outlineLevel="0" collapsed="false">
      <c r="A1266" s="3" t="n">
        <v>1265</v>
      </c>
      <c r="B1266" s="4" t="s">
        <v>1807</v>
      </c>
      <c r="C1266" s="4" t="s">
        <v>1807</v>
      </c>
      <c r="D1266" s="5" t="s">
        <v>13</v>
      </c>
      <c r="I1266" s="1" t="n">
        <v>-9999</v>
      </c>
      <c r="J1266" s="1" t="n">
        <v>100</v>
      </c>
    </row>
    <row r="1267" customFormat="false" ht="15.75" hidden="false" customHeight="true" outlineLevel="0" collapsed="false">
      <c r="A1267" s="3" t="n">
        <v>1266</v>
      </c>
      <c r="B1267" s="4" t="s">
        <v>1807</v>
      </c>
      <c r="C1267" s="4" t="s">
        <v>1807</v>
      </c>
      <c r="D1267" s="5" t="s">
        <v>13</v>
      </c>
      <c r="I1267" s="1" t="n">
        <v>-9999</v>
      </c>
      <c r="J1267" s="1" t="n">
        <v>100</v>
      </c>
    </row>
    <row r="1268" customFormat="false" ht="15.75" hidden="false" customHeight="true" outlineLevel="0" collapsed="false">
      <c r="A1268" s="3" t="n">
        <v>1267</v>
      </c>
      <c r="B1268" s="4" t="s">
        <v>1808</v>
      </c>
      <c r="C1268" s="4" t="s">
        <v>1809</v>
      </c>
      <c r="D1268" s="5" t="s">
        <v>13</v>
      </c>
      <c r="I1268" s="1" t="n">
        <v>100</v>
      </c>
      <c r="J1268" s="1" t="n">
        <v>100</v>
      </c>
    </row>
    <row r="1269" customFormat="false" ht="15.75" hidden="false" customHeight="true" outlineLevel="0" collapsed="false">
      <c r="A1269" s="3" t="n">
        <v>1268</v>
      </c>
      <c r="B1269" s="4" t="s">
        <v>1810</v>
      </c>
      <c r="C1269" s="4" t="s">
        <v>1811</v>
      </c>
      <c r="D1269" s="5" t="s">
        <v>13</v>
      </c>
      <c r="I1269" s="1" t="n">
        <v>100</v>
      </c>
      <c r="J1269" s="1" t="n">
        <v>100</v>
      </c>
    </row>
    <row r="1270" customFormat="false" ht="15.75" hidden="false" customHeight="true" outlineLevel="0" collapsed="false">
      <c r="A1270" s="3" t="n">
        <v>1269</v>
      </c>
      <c r="B1270" s="4" t="s">
        <v>1812</v>
      </c>
      <c r="C1270" s="4" t="s">
        <v>1813</v>
      </c>
      <c r="D1270" s="5" t="s">
        <v>13</v>
      </c>
      <c r="I1270" s="1" t="n">
        <v>100</v>
      </c>
      <c r="J1270" s="1" t="n">
        <v>100</v>
      </c>
    </row>
    <row r="1271" customFormat="false" ht="15.75" hidden="false" customHeight="true" outlineLevel="0" collapsed="false">
      <c r="A1271" s="3" t="n">
        <v>1270</v>
      </c>
      <c r="B1271" s="4" t="s">
        <v>1814</v>
      </c>
      <c r="C1271" s="4" t="s">
        <v>1815</v>
      </c>
      <c r="D1271" s="5" t="s">
        <v>13</v>
      </c>
      <c r="I1271" s="1" t="n">
        <v>40</v>
      </c>
      <c r="J1271" s="1" t="n">
        <v>40</v>
      </c>
    </row>
    <row r="1272" customFormat="false" ht="15.75" hidden="false" customHeight="true" outlineLevel="0" collapsed="false">
      <c r="A1272" s="3" t="n">
        <v>1271</v>
      </c>
      <c r="B1272" s="4" t="s">
        <v>1816</v>
      </c>
      <c r="C1272" s="4" t="s">
        <v>1817</v>
      </c>
      <c r="D1272" s="5" t="s">
        <v>13</v>
      </c>
      <c r="I1272" s="1" t="n">
        <v>-9999</v>
      </c>
      <c r="J1272" s="1" t="n">
        <v>40</v>
      </c>
    </row>
    <row r="1273" customFormat="false" ht="15.75" hidden="false" customHeight="true" outlineLevel="0" collapsed="false">
      <c r="A1273" s="3" t="n">
        <v>1272</v>
      </c>
      <c r="B1273" s="4" t="s">
        <v>1818</v>
      </c>
      <c r="C1273" s="4" t="s">
        <v>1819</v>
      </c>
      <c r="D1273" s="5" t="s">
        <v>13</v>
      </c>
      <c r="I1273" s="1" t="n">
        <v>-9999</v>
      </c>
      <c r="J1273" s="1" t="n">
        <v>40</v>
      </c>
    </row>
    <row r="1274" customFormat="false" ht="15.75" hidden="false" customHeight="true" outlineLevel="0" collapsed="false">
      <c r="A1274" s="3" t="n">
        <v>1273</v>
      </c>
      <c r="B1274" s="4" t="s">
        <v>1820</v>
      </c>
      <c r="C1274" s="4" t="s">
        <v>1821</v>
      </c>
      <c r="D1274" s="5" t="s">
        <v>13</v>
      </c>
      <c r="I1274" s="1" t="n">
        <v>100</v>
      </c>
      <c r="J1274" s="1" t="n">
        <v>100</v>
      </c>
    </row>
    <row r="1275" customFormat="false" ht="15.75" hidden="false" customHeight="true" outlineLevel="0" collapsed="false">
      <c r="A1275" s="3" t="n">
        <v>1274</v>
      </c>
      <c r="B1275" s="4" t="s">
        <v>1821</v>
      </c>
      <c r="C1275" s="4" t="s">
        <v>1821</v>
      </c>
      <c r="D1275" s="5" t="s">
        <v>13</v>
      </c>
      <c r="I1275" s="1" t="n">
        <v>100</v>
      </c>
      <c r="J1275" s="1" t="n">
        <v>100</v>
      </c>
    </row>
    <row r="1276" customFormat="false" ht="15.75" hidden="false" customHeight="true" outlineLevel="0" collapsed="false">
      <c r="A1276" s="3" t="n">
        <v>1275</v>
      </c>
      <c r="B1276" s="4" t="s">
        <v>1822</v>
      </c>
      <c r="C1276" s="4" t="s">
        <v>1823</v>
      </c>
      <c r="D1276" s="5" t="s">
        <v>13</v>
      </c>
      <c r="I1276" s="1" t="n">
        <v>40</v>
      </c>
      <c r="J1276" s="1" t="n">
        <v>40</v>
      </c>
    </row>
    <row r="1277" customFormat="false" ht="15.75" hidden="false" customHeight="true" outlineLevel="0" collapsed="false">
      <c r="A1277" s="3" t="n">
        <v>1276</v>
      </c>
      <c r="B1277" s="4" t="s">
        <v>1824</v>
      </c>
      <c r="C1277" s="4" t="s">
        <v>1825</v>
      </c>
      <c r="D1277" s="5" t="s">
        <v>13</v>
      </c>
      <c r="I1277" s="1" t="n">
        <v>100</v>
      </c>
      <c r="J1277" s="1" t="n">
        <v>100</v>
      </c>
    </row>
    <row r="1278" customFormat="false" ht="15.75" hidden="false" customHeight="true" outlineLevel="0" collapsed="false">
      <c r="A1278" s="3" t="n">
        <v>1277</v>
      </c>
      <c r="B1278" s="4" t="s">
        <v>1826</v>
      </c>
      <c r="C1278" s="4" t="s">
        <v>1827</v>
      </c>
      <c r="D1278" s="5" t="s">
        <v>13</v>
      </c>
      <c r="I1278" s="1" t="n">
        <v>90</v>
      </c>
      <c r="J1278" s="1" t="n">
        <v>90</v>
      </c>
    </row>
    <row r="1279" customFormat="false" ht="15.75" hidden="false" customHeight="true" outlineLevel="0" collapsed="false">
      <c r="A1279" s="3" t="n">
        <v>1278</v>
      </c>
      <c r="B1279" s="4" t="s">
        <v>1828</v>
      </c>
      <c r="C1279" s="4" t="s">
        <v>1829</v>
      </c>
      <c r="D1279" s="5" t="s">
        <v>13</v>
      </c>
      <c r="I1279" s="1" t="n">
        <v>-9999</v>
      </c>
      <c r="J1279" s="1" t="n">
        <v>100</v>
      </c>
    </row>
    <row r="1280" customFormat="false" ht="15.75" hidden="false" customHeight="true" outlineLevel="0" collapsed="false">
      <c r="A1280" s="3" t="n">
        <v>1279</v>
      </c>
      <c r="B1280" s="4" t="s">
        <v>1830</v>
      </c>
      <c r="C1280" s="4" t="s">
        <v>1831</v>
      </c>
      <c r="D1280" s="5" t="s">
        <v>13</v>
      </c>
      <c r="I1280" s="1" t="n">
        <v>100</v>
      </c>
      <c r="J1280" s="1" t="n">
        <v>100</v>
      </c>
    </row>
    <row r="1281" customFormat="false" ht="15.75" hidden="false" customHeight="true" outlineLevel="0" collapsed="false">
      <c r="A1281" s="3" t="n">
        <v>1280</v>
      </c>
      <c r="B1281" s="4" t="s">
        <v>1832</v>
      </c>
      <c r="C1281" s="4" t="s">
        <v>1833</v>
      </c>
      <c r="D1281" s="5" t="s">
        <v>13</v>
      </c>
      <c r="I1281" s="1" t="n">
        <v>-9999</v>
      </c>
      <c r="J1281" s="1" t="n">
        <v>100</v>
      </c>
    </row>
    <row r="1282" customFormat="false" ht="15.75" hidden="false" customHeight="true" outlineLevel="0" collapsed="false">
      <c r="A1282" s="3" t="n">
        <v>1281</v>
      </c>
      <c r="B1282" s="4" t="s">
        <v>1832</v>
      </c>
      <c r="C1282" s="4" t="s">
        <v>1833</v>
      </c>
      <c r="D1282" s="5" t="s">
        <v>13</v>
      </c>
      <c r="I1282" s="1" t="n">
        <v>-9999</v>
      </c>
      <c r="J1282" s="1" t="n">
        <v>100</v>
      </c>
    </row>
    <row r="1283" customFormat="false" ht="15.75" hidden="false" customHeight="true" outlineLevel="0" collapsed="false">
      <c r="A1283" s="3" t="n">
        <v>1282</v>
      </c>
      <c r="B1283" s="4" t="s">
        <v>1834</v>
      </c>
      <c r="C1283" s="4" t="s">
        <v>1835</v>
      </c>
      <c r="D1283" s="5" t="s">
        <v>13</v>
      </c>
      <c r="I1283" s="1" t="n">
        <v>100</v>
      </c>
      <c r="J1283" s="1" t="n">
        <v>90</v>
      </c>
    </row>
    <row r="1284" customFormat="false" ht="15.75" hidden="false" customHeight="true" outlineLevel="0" collapsed="false">
      <c r="A1284" s="3" t="n">
        <v>1283</v>
      </c>
      <c r="B1284" s="4" t="s">
        <v>1836</v>
      </c>
      <c r="C1284" s="4" t="s">
        <v>1837</v>
      </c>
      <c r="D1284" s="5" t="s">
        <v>13</v>
      </c>
      <c r="I1284" s="1" t="n">
        <v>-9999</v>
      </c>
      <c r="J1284" s="1" t="n">
        <v>100</v>
      </c>
    </row>
    <row r="1285" customFormat="false" ht="15.75" hidden="false" customHeight="true" outlineLevel="0" collapsed="false">
      <c r="A1285" s="3" t="n">
        <v>1284</v>
      </c>
      <c r="B1285" s="4" t="s">
        <v>1836</v>
      </c>
      <c r="C1285" s="4" t="s">
        <v>1837</v>
      </c>
      <c r="D1285" s="5" t="s">
        <v>13</v>
      </c>
      <c r="I1285" s="1" t="n">
        <v>-9999</v>
      </c>
      <c r="J1285" s="1" t="n">
        <v>40</v>
      </c>
    </row>
    <row r="1286" customFormat="false" ht="15.75" hidden="false" customHeight="true" outlineLevel="0" collapsed="false">
      <c r="A1286" s="3" t="n">
        <v>1285</v>
      </c>
      <c r="B1286" s="4" t="s">
        <v>1836</v>
      </c>
      <c r="C1286" s="4" t="s">
        <v>1837</v>
      </c>
      <c r="D1286" s="5" t="s">
        <v>13</v>
      </c>
      <c r="I1286" s="1" t="n">
        <v>-9999</v>
      </c>
      <c r="J1286" s="1" t="n">
        <v>40</v>
      </c>
    </row>
    <row r="1287" customFormat="false" ht="15.75" hidden="false" customHeight="true" outlineLevel="0" collapsed="false">
      <c r="A1287" s="3" t="n">
        <v>1286</v>
      </c>
      <c r="B1287" s="4" t="s">
        <v>1836</v>
      </c>
      <c r="C1287" s="4" t="s">
        <v>1838</v>
      </c>
      <c r="D1287" s="5" t="s">
        <v>13</v>
      </c>
      <c r="I1287" s="1" t="n">
        <v>-9999</v>
      </c>
      <c r="J1287" s="1" t="n">
        <v>100</v>
      </c>
    </row>
    <row r="1288" customFormat="false" ht="15.75" hidden="false" customHeight="true" outlineLevel="0" collapsed="false">
      <c r="A1288" s="3" t="n">
        <v>1287</v>
      </c>
      <c r="B1288" s="4" t="s">
        <v>1839</v>
      </c>
      <c r="C1288" s="4" t="s">
        <v>1840</v>
      </c>
      <c r="D1288" s="5" t="s">
        <v>13</v>
      </c>
      <c r="I1288" s="1" t="n">
        <v>-9999</v>
      </c>
      <c r="J1288" s="1" t="n">
        <v>100</v>
      </c>
    </row>
    <row r="1289" customFormat="false" ht="15.75" hidden="false" customHeight="true" outlineLevel="0" collapsed="false">
      <c r="A1289" s="3" t="n">
        <v>1288</v>
      </c>
      <c r="B1289" s="4" t="s">
        <v>1841</v>
      </c>
      <c r="C1289" s="4" t="s">
        <v>1842</v>
      </c>
      <c r="D1289" s="5" t="s">
        <v>13</v>
      </c>
      <c r="I1289" s="1" t="n">
        <v>100</v>
      </c>
      <c r="J1289" s="1" t="n">
        <v>100</v>
      </c>
    </row>
    <row r="1290" customFormat="false" ht="15.75" hidden="false" customHeight="true" outlineLevel="0" collapsed="false">
      <c r="A1290" s="3" t="n">
        <v>1289</v>
      </c>
      <c r="B1290" s="4" t="s">
        <v>1841</v>
      </c>
      <c r="C1290" s="4" t="s">
        <v>1842</v>
      </c>
      <c r="D1290" s="5" t="s">
        <v>13</v>
      </c>
      <c r="I1290" s="1" t="n">
        <v>-9999</v>
      </c>
      <c r="J1290" s="1" t="n">
        <v>100</v>
      </c>
    </row>
    <row r="1291" customFormat="false" ht="15.75" hidden="false" customHeight="true" outlineLevel="0" collapsed="false">
      <c r="A1291" s="3" t="n">
        <v>1290</v>
      </c>
      <c r="B1291" s="4" t="s">
        <v>1843</v>
      </c>
      <c r="C1291" s="4" t="s">
        <v>1844</v>
      </c>
      <c r="D1291" s="5" t="s">
        <v>13</v>
      </c>
      <c r="I1291" s="1" t="n">
        <v>40</v>
      </c>
      <c r="J1291" s="1" t="n">
        <v>40</v>
      </c>
    </row>
    <row r="1292" customFormat="false" ht="15.75" hidden="false" customHeight="true" outlineLevel="0" collapsed="false">
      <c r="A1292" s="3" t="n">
        <v>1291</v>
      </c>
      <c r="B1292" s="4" t="s">
        <v>1845</v>
      </c>
      <c r="C1292" s="4" t="s">
        <v>1845</v>
      </c>
      <c r="D1292" s="5" t="s">
        <v>13</v>
      </c>
      <c r="I1292" s="1" t="n">
        <v>100</v>
      </c>
      <c r="J1292" s="1" t="n">
        <v>100</v>
      </c>
    </row>
    <row r="1293" customFormat="false" ht="15.75" hidden="false" customHeight="true" outlineLevel="0" collapsed="false">
      <c r="A1293" s="3" t="n">
        <v>1292</v>
      </c>
      <c r="B1293" s="4" t="s">
        <v>1846</v>
      </c>
      <c r="C1293" s="4" t="s">
        <v>1847</v>
      </c>
      <c r="D1293" s="5" t="s">
        <v>13</v>
      </c>
      <c r="I1293" s="1" t="n">
        <v>40</v>
      </c>
      <c r="J1293" s="1" t="n">
        <v>40</v>
      </c>
    </row>
    <row r="1294" customFormat="false" ht="15.75" hidden="false" customHeight="true" outlineLevel="0" collapsed="false">
      <c r="A1294" s="3" t="n">
        <v>1293</v>
      </c>
      <c r="B1294" s="4" t="s">
        <v>1846</v>
      </c>
      <c r="C1294" s="4" t="s">
        <v>1847</v>
      </c>
      <c r="D1294" s="5" t="s">
        <v>13</v>
      </c>
      <c r="I1294" s="1" t="n">
        <v>-9999</v>
      </c>
      <c r="J1294" s="1" t="n">
        <v>40</v>
      </c>
    </row>
    <row r="1295" customFormat="false" ht="15.75" hidden="false" customHeight="true" outlineLevel="0" collapsed="false">
      <c r="A1295" s="3" t="n">
        <v>1294</v>
      </c>
      <c r="B1295" s="4" t="s">
        <v>1848</v>
      </c>
      <c r="C1295" s="4" t="s">
        <v>1849</v>
      </c>
      <c r="D1295" s="5" t="s">
        <v>13</v>
      </c>
      <c r="I1295" s="1" t="n">
        <v>-9999</v>
      </c>
      <c r="J1295" s="1" t="n">
        <v>90</v>
      </c>
    </row>
    <row r="1296" customFormat="false" ht="15.75" hidden="false" customHeight="true" outlineLevel="0" collapsed="false">
      <c r="A1296" s="3" t="n">
        <v>1295</v>
      </c>
      <c r="B1296" s="4" t="s">
        <v>1850</v>
      </c>
      <c r="C1296" s="4" t="s">
        <v>1851</v>
      </c>
      <c r="D1296" s="5" t="s">
        <v>13</v>
      </c>
      <c r="I1296" s="1" t="n">
        <v>100</v>
      </c>
      <c r="J1296" s="1" t="n">
        <v>100</v>
      </c>
    </row>
    <row r="1297" customFormat="false" ht="15.75" hidden="false" customHeight="true" outlineLevel="0" collapsed="false">
      <c r="A1297" s="3" t="n">
        <v>1296</v>
      </c>
      <c r="B1297" s="4" t="s">
        <v>1852</v>
      </c>
      <c r="C1297" s="4" t="s">
        <v>1853</v>
      </c>
      <c r="D1297" s="5" t="s">
        <v>13</v>
      </c>
      <c r="I1297" s="1" t="n">
        <v>40</v>
      </c>
      <c r="J1297" s="1" t="n">
        <v>40</v>
      </c>
    </row>
    <row r="1298" customFormat="false" ht="15.75" hidden="false" customHeight="true" outlineLevel="0" collapsed="false">
      <c r="A1298" s="3" t="n">
        <v>1297</v>
      </c>
      <c r="B1298" s="4" t="s">
        <v>1854</v>
      </c>
      <c r="C1298" s="4" t="s">
        <v>1855</v>
      </c>
      <c r="D1298" s="5" t="s">
        <v>13</v>
      </c>
      <c r="I1298" s="1" t="n">
        <v>-9999</v>
      </c>
      <c r="J1298" s="1" t="n">
        <v>90</v>
      </c>
    </row>
    <row r="1299" customFormat="false" ht="15.75" hidden="false" customHeight="true" outlineLevel="0" collapsed="false">
      <c r="A1299" s="3" t="n">
        <v>1298</v>
      </c>
      <c r="B1299" s="4" t="s">
        <v>1856</v>
      </c>
      <c r="C1299" s="4" t="s">
        <v>1857</v>
      </c>
      <c r="D1299" s="5" t="s">
        <v>13</v>
      </c>
      <c r="I1299" s="1" t="n">
        <v>90</v>
      </c>
      <c r="J1299" s="1" t="n">
        <v>90</v>
      </c>
    </row>
    <row r="1300" customFormat="false" ht="15.75" hidden="false" customHeight="true" outlineLevel="0" collapsed="false">
      <c r="A1300" s="3" t="n">
        <v>1299</v>
      </c>
      <c r="B1300" s="4" t="s">
        <v>1856</v>
      </c>
      <c r="C1300" s="4" t="s">
        <v>1857</v>
      </c>
      <c r="D1300" s="5" t="s">
        <v>13</v>
      </c>
      <c r="I1300" s="1" t="n">
        <v>-9999</v>
      </c>
      <c r="J1300" s="1" t="n">
        <v>90</v>
      </c>
    </row>
    <row r="1301" customFormat="false" ht="15.75" hidden="false" customHeight="true" outlineLevel="0" collapsed="false">
      <c r="A1301" s="3" t="n">
        <v>1300</v>
      </c>
      <c r="B1301" s="4" t="s">
        <v>1858</v>
      </c>
      <c r="C1301" s="4" t="s">
        <v>1859</v>
      </c>
      <c r="D1301" s="5" t="s">
        <v>30</v>
      </c>
      <c r="I1301" s="1" t="n">
        <v>40</v>
      </c>
      <c r="J1301" s="1" t="n">
        <v>40</v>
      </c>
    </row>
    <row r="1302" customFormat="false" ht="15.75" hidden="false" customHeight="true" outlineLevel="0" collapsed="false">
      <c r="A1302" s="3" t="n">
        <v>1301</v>
      </c>
      <c r="B1302" s="4" t="s">
        <v>1860</v>
      </c>
      <c r="C1302" s="4" t="s">
        <v>1861</v>
      </c>
      <c r="D1302" s="5" t="s">
        <v>13</v>
      </c>
      <c r="I1302" s="1" t="n">
        <v>40</v>
      </c>
      <c r="J1302" s="1" t="n">
        <v>90</v>
      </c>
    </row>
    <row r="1303" customFormat="false" ht="15.75" hidden="false" customHeight="true" outlineLevel="0" collapsed="false">
      <c r="A1303" s="3" t="n">
        <v>1302</v>
      </c>
      <c r="B1303" s="4" t="s">
        <v>1862</v>
      </c>
      <c r="C1303" s="4" t="s">
        <v>1863</v>
      </c>
      <c r="D1303" s="5" t="s">
        <v>13</v>
      </c>
      <c r="I1303" s="1" t="n">
        <v>100</v>
      </c>
      <c r="J1303" s="1" t="n">
        <v>100</v>
      </c>
    </row>
    <row r="1304" customFormat="false" ht="15.75" hidden="false" customHeight="true" outlineLevel="0" collapsed="false">
      <c r="A1304" s="3" t="n">
        <v>1303</v>
      </c>
      <c r="B1304" s="4" t="s">
        <v>1864</v>
      </c>
      <c r="C1304" s="4" t="s">
        <v>1865</v>
      </c>
      <c r="D1304" s="5" t="s">
        <v>13</v>
      </c>
      <c r="I1304" s="1" t="n">
        <v>100</v>
      </c>
      <c r="J1304" s="1" t="n">
        <v>100</v>
      </c>
    </row>
    <row r="1305" customFormat="false" ht="15.75" hidden="false" customHeight="true" outlineLevel="0" collapsed="false">
      <c r="A1305" s="3" t="n">
        <v>1304</v>
      </c>
      <c r="B1305" s="4" t="s">
        <v>1866</v>
      </c>
      <c r="C1305" s="4" t="s">
        <v>1867</v>
      </c>
      <c r="D1305" s="5" t="s">
        <v>30</v>
      </c>
      <c r="I1305" s="1" t="n">
        <v>40</v>
      </c>
      <c r="J1305" s="1" t="n">
        <v>40</v>
      </c>
    </row>
    <row r="1306" customFormat="false" ht="15.75" hidden="false" customHeight="true" outlineLevel="0" collapsed="false">
      <c r="A1306" s="3" t="n">
        <v>1305</v>
      </c>
      <c r="B1306" s="4" t="s">
        <v>1868</v>
      </c>
      <c r="C1306" s="4" t="s">
        <v>1869</v>
      </c>
      <c r="D1306" s="5" t="s">
        <v>13</v>
      </c>
      <c r="I1306" s="1" t="n">
        <v>100</v>
      </c>
      <c r="J1306" s="1" t="n">
        <v>100</v>
      </c>
    </row>
    <row r="1307" customFormat="false" ht="15.75" hidden="false" customHeight="true" outlineLevel="0" collapsed="false">
      <c r="A1307" s="3" t="n">
        <v>1306</v>
      </c>
      <c r="B1307" s="4" t="s">
        <v>1870</v>
      </c>
      <c r="C1307" s="4" t="s">
        <v>1871</v>
      </c>
      <c r="D1307" s="5" t="s">
        <v>13</v>
      </c>
      <c r="I1307" s="1" t="n">
        <v>-9999</v>
      </c>
      <c r="J1307" s="1" t="n">
        <v>100</v>
      </c>
    </row>
    <row r="1308" customFormat="false" ht="15.75" hidden="false" customHeight="true" outlineLevel="0" collapsed="false">
      <c r="A1308" s="3" t="n">
        <v>1307</v>
      </c>
      <c r="B1308" s="4" t="s">
        <v>1872</v>
      </c>
      <c r="C1308" s="4" t="s">
        <v>1873</v>
      </c>
      <c r="D1308" s="5" t="s">
        <v>13</v>
      </c>
      <c r="I1308" s="1" t="n">
        <v>90</v>
      </c>
      <c r="J1308" s="1" t="n">
        <v>90</v>
      </c>
    </row>
    <row r="1309" customFormat="false" ht="15.75" hidden="false" customHeight="true" outlineLevel="0" collapsed="false">
      <c r="A1309" s="3" t="n">
        <v>1308</v>
      </c>
      <c r="B1309" s="4" t="s">
        <v>1874</v>
      </c>
      <c r="C1309" s="4" t="s">
        <v>1875</v>
      </c>
      <c r="D1309" s="5" t="s">
        <v>13</v>
      </c>
      <c r="I1309" s="1" t="n">
        <v>100</v>
      </c>
      <c r="J1309" s="1" t="n">
        <v>100</v>
      </c>
    </row>
    <row r="1310" customFormat="false" ht="15.75" hidden="false" customHeight="true" outlineLevel="0" collapsed="false">
      <c r="A1310" s="3" t="n">
        <v>1309</v>
      </c>
      <c r="B1310" s="4" t="s">
        <v>1876</v>
      </c>
      <c r="C1310" s="4" t="s">
        <v>1877</v>
      </c>
      <c r="D1310" s="5" t="s">
        <v>13</v>
      </c>
      <c r="I1310" s="1" t="n">
        <v>100</v>
      </c>
      <c r="J1310" s="1" t="n">
        <v>100</v>
      </c>
    </row>
    <row r="1311" customFormat="false" ht="15.75" hidden="false" customHeight="true" outlineLevel="0" collapsed="false">
      <c r="A1311" s="3" t="n">
        <v>1310</v>
      </c>
      <c r="B1311" s="4" t="s">
        <v>1878</v>
      </c>
      <c r="C1311" s="4" t="s">
        <v>1879</v>
      </c>
      <c r="D1311" s="5" t="s">
        <v>13</v>
      </c>
      <c r="I1311" s="1" t="n">
        <v>100</v>
      </c>
      <c r="J1311" s="1" t="n">
        <v>100</v>
      </c>
    </row>
    <row r="1312" customFormat="false" ht="15.75" hidden="false" customHeight="true" outlineLevel="0" collapsed="false">
      <c r="A1312" s="3" t="n">
        <v>1311</v>
      </c>
      <c r="B1312" s="4" t="s">
        <v>1880</v>
      </c>
      <c r="C1312" s="4" t="s">
        <v>1881</v>
      </c>
      <c r="D1312" s="5" t="s">
        <v>13</v>
      </c>
      <c r="I1312" s="1" t="n">
        <v>90</v>
      </c>
      <c r="J1312" s="1" t="n">
        <v>100</v>
      </c>
    </row>
    <row r="1313" customFormat="false" ht="15.75" hidden="false" customHeight="true" outlineLevel="0" collapsed="false">
      <c r="A1313" s="3" t="n">
        <v>1312</v>
      </c>
      <c r="B1313" s="4" t="s">
        <v>1880</v>
      </c>
      <c r="C1313" s="4" t="s">
        <v>1881</v>
      </c>
      <c r="D1313" s="5" t="s">
        <v>13</v>
      </c>
      <c r="I1313" s="1" t="n">
        <v>-9999</v>
      </c>
      <c r="J1313" s="1" t="n">
        <v>100</v>
      </c>
    </row>
    <row r="1314" customFormat="false" ht="15.75" hidden="false" customHeight="true" outlineLevel="0" collapsed="false">
      <c r="A1314" s="3" t="n">
        <v>1313</v>
      </c>
      <c r="B1314" s="4" t="s">
        <v>1882</v>
      </c>
      <c r="C1314" s="4" t="s">
        <v>1883</v>
      </c>
      <c r="D1314" s="5" t="s">
        <v>30</v>
      </c>
      <c r="I1314" s="1" t="n">
        <v>40</v>
      </c>
      <c r="J1314" s="1" t="n">
        <v>40</v>
      </c>
    </row>
    <row r="1315" customFormat="false" ht="15.75" hidden="false" customHeight="true" outlineLevel="0" collapsed="false">
      <c r="A1315" s="3" t="n">
        <v>1314</v>
      </c>
      <c r="B1315" s="4" t="s">
        <v>1882</v>
      </c>
      <c r="C1315" s="4" t="s">
        <v>1883</v>
      </c>
      <c r="D1315" s="5" t="s">
        <v>30</v>
      </c>
      <c r="I1315" s="1" t="n">
        <v>-9999</v>
      </c>
      <c r="J1315" s="1" t="n">
        <v>40</v>
      </c>
    </row>
    <row r="1316" customFormat="false" ht="15.75" hidden="false" customHeight="true" outlineLevel="0" collapsed="false">
      <c r="A1316" s="3" t="n">
        <v>1315</v>
      </c>
      <c r="B1316" s="4" t="s">
        <v>1884</v>
      </c>
      <c r="C1316" s="4" t="s">
        <v>1884</v>
      </c>
      <c r="D1316" s="5" t="s">
        <v>13</v>
      </c>
      <c r="I1316" s="1" t="n">
        <v>-9999</v>
      </c>
      <c r="J1316" s="1" t="n">
        <v>100</v>
      </c>
    </row>
    <row r="1317" customFormat="false" ht="15.75" hidden="false" customHeight="true" outlineLevel="0" collapsed="false">
      <c r="A1317" s="3" t="n">
        <v>1316</v>
      </c>
      <c r="B1317" s="4" t="s">
        <v>1885</v>
      </c>
      <c r="C1317" s="4" t="s">
        <v>1885</v>
      </c>
      <c r="D1317" s="5" t="s">
        <v>13</v>
      </c>
      <c r="I1317" s="1" t="n">
        <v>-9999</v>
      </c>
      <c r="J1317" s="1" t="n">
        <v>100</v>
      </c>
    </row>
    <row r="1318" customFormat="false" ht="15.75" hidden="false" customHeight="true" outlineLevel="0" collapsed="false">
      <c r="A1318" s="3" t="n">
        <v>1317</v>
      </c>
      <c r="B1318" s="4" t="s">
        <v>1886</v>
      </c>
      <c r="C1318" s="4" t="s">
        <v>1887</v>
      </c>
      <c r="D1318" s="5" t="s">
        <v>13</v>
      </c>
      <c r="I1318" s="1" t="n">
        <v>40</v>
      </c>
      <c r="J1318" s="1" t="n">
        <v>40</v>
      </c>
    </row>
    <row r="1319" customFormat="false" ht="15.75" hidden="false" customHeight="true" outlineLevel="0" collapsed="false">
      <c r="A1319" s="3" t="n">
        <v>1318</v>
      </c>
      <c r="B1319" s="4" t="s">
        <v>1888</v>
      </c>
      <c r="C1319" s="4" t="s">
        <v>1889</v>
      </c>
      <c r="D1319" s="5" t="s">
        <v>13</v>
      </c>
      <c r="I1319" s="1" t="n">
        <v>100</v>
      </c>
      <c r="J1319" s="1" t="n">
        <v>100</v>
      </c>
    </row>
    <row r="1320" customFormat="false" ht="15.75" hidden="false" customHeight="true" outlineLevel="0" collapsed="false">
      <c r="A1320" s="3" t="n">
        <v>1319</v>
      </c>
      <c r="B1320" s="4" t="s">
        <v>1890</v>
      </c>
      <c r="C1320" s="4" t="s">
        <v>1891</v>
      </c>
      <c r="D1320" s="5" t="s">
        <v>13</v>
      </c>
      <c r="I1320" s="1" t="n">
        <v>-9999</v>
      </c>
      <c r="J1320" s="1" t="n">
        <v>100</v>
      </c>
    </row>
    <row r="1321" customFormat="false" ht="15.75" hidden="false" customHeight="true" outlineLevel="0" collapsed="false">
      <c r="A1321" s="3" t="n">
        <v>1320</v>
      </c>
      <c r="B1321" s="4" t="s">
        <v>1892</v>
      </c>
      <c r="C1321" s="4" t="s">
        <v>1893</v>
      </c>
      <c r="D1321" s="5" t="s">
        <v>13</v>
      </c>
      <c r="I1321" s="1" t="n">
        <v>40</v>
      </c>
      <c r="J1321" s="1" t="n">
        <v>40</v>
      </c>
    </row>
    <row r="1322" customFormat="false" ht="15.75" hidden="false" customHeight="true" outlineLevel="0" collapsed="false">
      <c r="A1322" s="3" t="n">
        <v>1321</v>
      </c>
      <c r="B1322" s="4" t="s">
        <v>1892</v>
      </c>
      <c r="C1322" s="4" t="s">
        <v>1893</v>
      </c>
      <c r="D1322" s="5" t="s">
        <v>13</v>
      </c>
      <c r="I1322" s="1" t="n">
        <v>-9999</v>
      </c>
      <c r="J1322" s="1" t="n">
        <v>40</v>
      </c>
    </row>
    <row r="1323" customFormat="false" ht="15.75" hidden="false" customHeight="true" outlineLevel="0" collapsed="false">
      <c r="A1323" s="3" t="n">
        <v>1322</v>
      </c>
      <c r="B1323" s="4" t="s">
        <v>1894</v>
      </c>
      <c r="C1323" s="4" t="s">
        <v>1895</v>
      </c>
      <c r="D1323" s="5" t="s">
        <v>13</v>
      </c>
      <c r="I1323" s="1" t="n">
        <v>-9999</v>
      </c>
      <c r="J1323" s="1" t="n">
        <v>90</v>
      </c>
    </row>
    <row r="1324" customFormat="false" ht="15.75" hidden="false" customHeight="true" outlineLevel="0" collapsed="false">
      <c r="A1324" s="3" t="n">
        <v>1323</v>
      </c>
      <c r="B1324" s="4" t="s">
        <v>1896</v>
      </c>
      <c r="C1324" s="4" t="s">
        <v>1897</v>
      </c>
      <c r="D1324" s="5" t="s">
        <v>13</v>
      </c>
      <c r="I1324" s="1" t="n">
        <v>90</v>
      </c>
      <c r="J1324" s="1" t="n">
        <v>90</v>
      </c>
    </row>
    <row r="1325" customFormat="false" ht="15.75" hidden="false" customHeight="true" outlineLevel="0" collapsed="false">
      <c r="A1325" s="3" t="n">
        <v>1324</v>
      </c>
      <c r="B1325" s="4" t="s">
        <v>1896</v>
      </c>
      <c r="C1325" s="4" t="s">
        <v>1897</v>
      </c>
      <c r="D1325" s="5" t="s">
        <v>13</v>
      </c>
      <c r="I1325" s="1" t="n">
        <v>-9999</v>
      </c>
      <c r="J1325" s="1" t="n">
        <v>90</v>
      </c>
    </row>
    <row r="1326" customFormat="false" ht="15.75" hidden="false" customHeight="true" outlineLevel="0" collapsed="false">
      <c r="A1326" s="3" t="n">
        <v>1325</v>
      </c>
      <c r="B1326" s="4" t="s">
        <v>1896</v>
      </c>
      <c r="C1326" s="4" t="s">
        <v>1897</v>
      </c>
      <c r="D1326" s="5" t="s">
        <v>13</v>
      </c>
      <c r="I1326" s="1" t="n">
        <v>-9999</v>
      </c>
      <c r="J1326" s="1" t="n">
        <v>90</v>
      </c>
    </row>
    <row r="1327" customFormat="false" ht="15.75" hidden="false" customHeight="true" outlineLevel="0" collapsed="false">
      <c r="A1327" s="3" t="n">
        <v>1326</v>
      </c>
      <c r="B1327" s="4" t="s">
        <v>1898</v>
      </c>
      <c r="C1327" s="4" t="s">
        <v>1899</v>
      </c>
      <c r="D1327" s="5" t="s">
        <v>13</v>
      </c>
      <c r="I1327" s="1" t="n">
        <v>100</v>
      </c>
      <c r="J1327" s="1" t="n">
        <v>100</v>
      </c>
    </row>
    <row r="1328" customFormat="false" ht="15.75" hidden="false" customHeight="true" outlineLevel="0" collapsed="false">
      <c r="A1328" s="3" t="n">
        <v>1327</v>
      </c>
      <c r="B1328" s="4" t="s">
        <v>1898</v>
      </c>
      <c r="C1328" s="4" t="s">
        <v>1899</v>
      </c>
      <c r="D1328" s="5" t="s">
        <v>13</v>
      </c>
      <c r="I1328" s="1" t="n">
        <v>-9999</v>
      </c>
      <c r="J1328" s="1" t="n">
        <v>100</v>
      </c>
    </row>
    <row r="1329" customFormat="false" ht="15.75" hidden="false" customHeight="true" outlineLevel="0" collapsed="false">
      <c r="A1329" s="3" t="n">
        <v>1328</v>
      </c>
      <c r="B1329" s="4" t="s">
        <v>1900</v>
      </c>
      <c r="C1329" s="4" t="s">
        <v>1901</v>
      </c>
      <c r="D1329" s="5" t="s">
        <v>13</v>
      </c>
      <c r="I1329" s="1" t="n">
        <v>-9999</v>
      </c>
      <c r="J1329" s="1" t="n">
        <v>40</v>
      </c>
    </row>
    <row r="1330" customFormat="false" ht="15.75" hidden="false" customHeight="true" outlineLevel="0" collapsed="false">
      <c r="A1330" s="3" t="n">
        <v>1329</v>
      </c>
      <c r="B1330" s="4" t="s">
        <v>1902</v>
      </c>
      <c r="C1330" s="4" t="s">
        <v>1903</v>
      </c>
      <c r="D1330" s="5" t="s">
        <v>13</v>
      </c>
      <c r="I1330" s="1" t="n">
        <v>100</v>
      </c>
      <c r="J1330" s="1" t="n">
        <v>100</v>
      </c>
    </row>
    <row r="1331" customFormat="false" ht="15.75" hidden="false" customHeight="true" outlineLevel="0" collapsed="false">
      <c r="A1331" s="3" t="n">
        <v>1330</v>
      </c>
      <c r="B1331" s="4" t="s">
        <v>1904</v>
      </c>
      <c r="C1331" s="4" t="s">
        <v>1905</v>
      </c>
      <c r="D1331" s="5" t="s">
        <v>13</v>
      </c>
      <c r="I1331" s="1" t="n">
        <v>-9999</v>
      </c>
      <c r="J1331" s="1" t="n">
        <v>100</v>
      </c>
    </row>
    <row r="1332" customFormat="false" ht="15.75" hidden="false" customHeight="true" outlineLevel="0" collapsed="false">
      <c r="A1332" s="3" t="n">
        <v>1331</v>
      </c>
      <c r="B1332" s="4" t="s">
        <v>1906</v>
      </c>
      <c r="C1332" s="4" t="s">
        <v>1907</v>
      </c>
      <c r="D1332" s="5" t="s">
        <v>30</v>
      </c>
      <c r="I1332" s="1" t="n">
        <v>40</v>
      </c>
      <c r="J1332" s="1" t="n">
        <v>40</v>
      </c>
    </row>
    <row r="1333" customFormat="false" ht="15.75" hidden="false" customHeight="true" outlineLevel="0" collapsed="false">
      <c r="A1333" s="3" t="n">
        <v>1332</v>
      </c>
      <c r="B1333" s="4" t="s">
        <v>1908</v>
      </c>
      <c r="C1333" s="4" t="s">
        <v>1909</v>
      </c>
      <c r="D1333" s="5" t="s">
        <v>13</v>
      </c>
      <c r="I1333" s="1" t="n">
        <v>40</v>
      </c>
      <c r="J1333" s="1" t="n">
        <v>40</v>
      </c>
    </row>
    <row r="1334" customFormat="false" ht="15.75" hidden="false" customHeight="true" outlineLevel="0" collapsed="false">
      <c r="A1334" s="3" t="n">
        <v>1333</v>
      </c>
      <c r="B1334" s="4" t="s">
        <v>1908</v>
      </c>
      <c r="C1334" s="4" t="s">
        <v>1909</v>
      </c>
      <c r="D1334" s="5" t="s">
        <v>13</v>
      </c>
      <c r="I1334" s="1" t="n">
        <v>-9999</v>
      </c>
      <c r="J1334" s="1" t="n">
        <v>40</v>
      </c>
    </row>
    <row r="1335" customFormat="false" ht="15.75" hidden="false" customHeight="true" outlineLevel="0" collapsed="false">
      <c r="A1335" s="3" t="n">
        <v>1334</v>
      </c>
      <c r="B1335" s="4" t="s">
        <v>1910</v>
      </c>
      <c r="C1335" s="4" t="s">
        <v>1911</v>
      </c>
      <c r="D1335" s="5" t="s">
        <v>13</v>
      </c>
      <c r="I1335" s="1" t="n">
        <v>-9999</v>
      </c>
      <c r="J1335" s="1" t="n">
        <v>100</v>
      </c>
    </row>
    <row r="1336" customFormat="false" ht="15.75" hidden="false" customHeight="true" outlineLevel="0" collapsed="false">
      <c r="A1336" s="3" t="n">
        <v>1335</v>
      </c>
      <c r="B1336" s="4" t="s">
        <v>1910</v>
      </c>
      <c r="C1336" s="4" t="s">
        <v>1911</v>
      </c>
      <c r="D1336" s="5" t="s">
        <v>13</v>
      </c>
      <c r="I1336" s="1" t="n">
        <v>-9999</v>
      </c>
      <c r="J1336" s="1" t="n">
        <v>100</v>
      </c>
    </row>
    <row r="1337" customFormat="false" ht="15.75" hidden="false" customHeight="true" outlineLevel="0" collapsed="false">
      <c r="A1337" s="3" t="n">
        <v>1336</v>
      </c>
      <c r="B1337" s="4" t="s">
        <v>1912</v>
      </c>
      <c r="C1337" s="4" t="s">
        <v>1913</v>
      </c>
      <c r="D1337" s="5" t="s">
        <v>13</v>
      </c>
      <c r="I1337" s="1" t="n">
        <v>-9999</v>
      </c>
      <c r="J1337" s="1" t="n">
        <v>100</v>
      </c>
    </row>
    <row r="1338" customFormat="false" ht="15.75" hidden="false" customHeight="true" outlineLevel="0" collapsed="false">
      <c r="A1338" s="3" t="n">
        <v>1337</v>
      </c>
      <c r="B1338" s="4" t="s">
        <v>1914</v>
      </c>
      <c r="C1338" s="4" t="s">
        <v>1915</v>
      </c>
      <c r="D1338" s="5" t="s">
        <v>13</v>
      </c>
      <c r="I1338" s="1" t="n">
        <v>-9999</v>
      </c>
      <c r="J1338" s="1" t="n">
        <v>100</v>
      </c>
    </row>
    <row r="1339" customFormat="false" ht="15.75" hidden="false" customHeight="true" outlineLevel="0" collapsed="false">
      <c r="A1339" s="3" t="n">
        <v>1338</v>
      </c>
      <c r="B1339" s="4" t="s">
        <v>1914</v>
      </c>
      <c r="C1339" s="4" t="s">
        <v>1915</v>
      </c>
      <c r="D1339" s="5" t="s">
        <v>13</v>
      </c>
      <c r="I1339" s="1" t="n">
        <v>-9999</v>
      </c>
      <c r="J1339" s="1" t="n">
        <v>100</v>
      </c>
    </row>
    <row r="1340" customFormat="false" ht="15.75" hidden="false" customHeight="true" outlineLevel="0" collapsed="false">
      <c r="A1340" s="3" t="n">
        <v>1339</v>
      </c>
      <c r="B1340" s="4" t="s">
        <v>1916</v>
      </c>
      <c r="C1340" s="4" t="s">
        <v>1917</v>
      </c>
      <c r="D1340" s="5" t="s">
        <v>13</v>
      </c>
      <c r="I1340" s="1" t="n">
        <v>-9999</v>
      </c>
      <c r="J1340" s="1" t="n">
        <v>100</v>
      </c>
    </row>
    <row r="1341" customFormat="false" ht="15.75" hidden="false" customHeight="true" outlineLevel="0" collapsed="false">
      <c r="A1341" s="3" t="n">
        <v>1340</v>
      </c>
      <c r="B1341" s="4" t="s">
        <v>1918</v>
      </c>
      <c r="C1341" s="4" t="s">
        <v>1919</v>
      </c>
      <c r="D1341" s="5" t="s">
        <v>13</v>
      </c>
      <c r="I1341" s="1" t="n">
        <v>-9999</v>
      </c>
      <c r="J1341" s="1" t="n">
        <v>100</v>
      </c>
    </row>
    <row r="1342" customFormat="false" ht="15.75" hidden="false" customHeight="true" outlineLevel="0" collapsed="false">
      <c r="A1342" s="3" t="n">
        <v>1341</v>
      </c>
      <c r="B1342" s="4" t="s">
        <v>1920</v>
      </c>
      <c r="C1342" s="4" t="s">
        <v>1921</v>
      </c>
      <c r="D1342" s="5" t="s">
        <v>13</v>
      </c>
      <c r="I1342" s="1" t="n">
        <v>-9999</v>
      </c>
      <c r="J1342" s="1" t="n">
        <v>100</v>
      </c>
    </row>
    <row r="1343" customFormat="false" ht="15.75" hidden="false" customHeight="true" outlineLevel="0" collapsed="false">
      <c r="A1343" s="3" t="n">
        <v>1342</v>
      </c>
      <c r="B1343" s="4" t="s">
        <v>1922</v>
      </c>
      <c r="C1343" s="4" t="s">
        <v>1923</v>
      </c>
      <c r="D1343" s="5" t="s">
        <v>13</v>
      </c>
      <c r="I1343" s="1" t="n">
        <v>-9999</v>
      </c>
      <c r="J1343" s="1" t="n">
        <v>90</v>
      </c>
    </row>
    <row r="1344" customFormat="false" ht="15.75" hidden="false" customHeight="true" outlineLevel="0" collapsed="false">
      <c r="A1344" s="3" t="n">
        <v>1343</v>
      </c>
      <c r="B1344" s="4" t="s">
        <v>1924</v>
      </c>
      <c r="C1344" s="4" t="s">
        <v>1925</v>
      </c>
      <c r="D1344" s="5" t="s">
        <v>30</v>
      </c>
      <c r="I1344" s="1" t="n">
        <v>40</v>
      </c>
      <c r="J1344" s="1" t="n">
        <v>40</v>
      </c>
    </row>
    <row r="1345" customFormat="false" ht="15.75" hidden="false" customHeight="true" outlineLevel="0" collapsed="false">
      <c r="A1345" s="3" t="n">
        <v>1344</v>
      </c>
      <c r="B1345" s="4" t="s">
        <v>1926</v>
      </c>
      <c r="C1345" s="4" t="s">
        <v>1927</v>
      </c>
      <c r="D1345" s="5" t="s">
        <v>13</v>
      </c>
      <c r="I1345" s="1" t="n">
        <v>-9999</v>
      </c>
      <c r="J1345" s="1" t="n">
        <v>100</v>
      </c>
    </row>
    <row r="1346" customFormat="false" ht="15.75" hidden="false" customHeight="true" outlineLevel="0" collapsed="false">
      <c r="A1346" s="3" t="n">
        <v>1345</v>
      </c>
      <c r="B1346" s="4" t="s">
        <v>1928</v>
      </c>
      <c r="C1346" s="4" t="s">
        <v>1929</v>
      </c>
      <c r="D1346" s="5" t="s">
        <v>13</v>
      </c>
      <c r="I1346" s="1" t="n">
        <v>40</v>
      </c>
      <c r="J1346" s="1" t="n">
        <v>40</v>
      </c>
    </row>
    <row r="1347" customFormat="false" ht="15.75" hidden="false" customHeight="true" outlineLevel="0" collapsed="false">
      <c r="A1347" s="3" t="n">
        <v>1346</v>
      </c>
      <c r="B1347" s="4" t="s">
        <v>1930</v>
      </c>
      <c r="C1347" s="4" t="s">
        <v>1931</v>
      </c>
      <c r="D1347" s="5" t="s">
        <v>13</v>
      </c>
      <c r="I1347" s="1" t="n">
        <v>40</v>
      </c>
      <c r="J1347" s="1" t="n">
        <v>40</v>
      </c>
    </row>
    <row r="1348" customFormat="false" ht="15.75" hidden="false" customHeight="true" outlineLevel="0" collapsed="false">
      <c r="A1348" s="3" t="n">
        <v>1347</v>
      </c>
      <c r="B1348" s="4" t="s">
        <v>1932</v>
      </c>
      <c r="C1348" s="4" t="s">
        <v>1933</v>
      </c>
      <c r="D1348" s="5" t="s">
        <v>13</v>
      </c>
      <c r="I1348" s="1" t="n">
        <v>90</v>
      </c>
      <c r="J1348" s="1" t="n">
        <v>90</v>
      </c>
    </row>
    <row r="1349" customFormat="false" ht="15.75" hidden="false" customHeight="true" outlineLevel="0" collapsed="false">
      <c r="A1349" s="3" t="n">
        <v>1348</v>
      </c>
      <c r="B1349" s="4" t="s">
        <v>1934</v>
      </c>
      <c r="C1349" s="4" t="s">
        <v>1935</v>
      </c>
      <c r="D1349" s="5" t="s">
        <v>30</v>
      </c>
      <c r="I1349" s="1" t="n">
        <v>40</v>
      </c>
      <c r="J1349" s="1" t="n">
        <v>40</v>
      </c>
    </row>
    <row r="1350" customFormat="false" ht="15.75" hidden="false" customHeight="true" outlineLevel="0" collapsed="false">
      <c r="A1350" s="3" t="n">
        <v>1349</v>
      </c>
      <c r="B1350" s="4" t="s">
        <v>1936</v>
      </c>
      <c r="C1350" s="4" t="s">
        <v>1937</v>
      </c>
      <c r="D1350" s="5" t="s">
        <v>13</v>
      </c>
      <c r="I1350" s="1" t="n">
        <v>40</v>
      </c>
      <c r="J1350" s="1" t="n">
        <v>90</v>
      </c>
    </row>
    <row r="1351" customFormat="false" ht="15.75" hidden="false" customHeight="true" outlineLevel="0" collapsed="false">
      <c r="A1351" s="3" t="n">
        <v>1350</v>
      </c>
      <c r="B1351" s="4" t="s">
        <v>1938</v>
      </c>
      <c r="C1351" s="4" t="s">
        <v>1939</v>
      </c>
      <c r="D1351" s="5" t="s">
        <v>13</v>
      </c>
      <c r="I1351" s="1" t="n">
        <v>-9999</v>
      </c>
      <c r="J1351" s="1" t="n">
        <v>100</v>
      </c>
    </row>
    <row r="1352" customFormat="false" ht="15.75" hidden="false" customHeight="true" outlineLevel="0" collapsed="false">
      <c r="A1352" s="3" t="n">
        <v>1351</v>
      </c>
      <c r="B1352" s="4" t="s">
        <v>1940</v>
      </c>
      <c r="C1352" s="4" t="s">
        <v>1941</v>
      </c>
      <c r="D1352" s="5" t="s">
        <v>13</v>
      </c>
      <c r="I1352" s="1" t="n">
        <v>40</v>
      </c>
      <c r="J1352" s="1" t="n">
        <v>40</v>
      </c>
    </row>
    <row r="1353" customFormat="false" ht="15.75" hidden="false" customHeight="true" outlineLevel="0" collapsed="false">
      <c r="A1353" s="3" t="n">
        <v>1352</v>
      </c>
      <c r="B1353" s="4" t="s">
        <v>1940</v>
      </c>
      <c r="C1353" s="4" t="s">
        <v>1941</v>
      </c>
      <c r="D1353" s="5" t="s">
        <v>13</v>
      </c>
      <c r="I1353" s="1" t="n">
        <v>-9999</v>
      </c>
      <c r="J1353" s="1" t="n">
        <v>40</v>
      </c>
    </row>
    <row r="1354" customFormat="false" ht="15.75" hidden="false" customHeight="true" outlineLevel="0" collapsed="false">
      <c r="A1354" s="3" t="n">
        <v>1353</v>
      </c>
      <c r="B1354" s="4" t="s">
        <v>1942</v>
      </c>
      <c r="C1354" s="4" t="s">
        <v>1943</v>
      </c>
      <c r="D1354" s="5" t="s">
        <v>13</v>
      </c>
      <c r="I1354" s="1" t="n">
        <v>-9999</v>
      </c>
      <c r="J1354" s="1" t="n">
        <v>100</v>
      </c>
    </row>
    <row r="1355" customFormat="false" ht="15.75" hidden="false" customHeight="true" outlineLevel="0" collapsed="false">
      <c r="A1355" s="3" t="n">
        <v>1354</v>
      </c>
      <c r="B1355" s="4" t="s">
        <v>1944</v>
      </c>
      <c r="C1355" s="4" t="s">
        <v>1941</v>
      </c>
      <c r="D1355" s="5" t="s">
        <v>13</v>
      </c>
      <c r="I1355" s="1" t="n">
        <v>100</v>
      </c>
      <c r="J1355" s="1" t="n">
        <v>100</v>
      </c>
    </row>
    <row r="1356" customFormat="false" ht="15.75" hidden="false" customHeight="true" outlineLevel="0" collapsed="false">
      <c r="A1356" s="3" t="n">
        <v>1355</v>
      </c>
      <c r="B1356" s="4" t="s">
        <v>1944</v>
      </c>
      <c r="C1356" s="4" t="s">
        <v>1941</v>
      </c>
      <c r="D1356" s="5" t="s">
        <v>13</v>
      </c>
      <c r="I1356" s="1" t="n">
        <v>-9999</v>
      </c>
      <c r="J1356" s="1" t="n">
        <v>100</v>
      </c>
    </row>
    <row r="1357" customFormat="false" ht="15.75" hidden="false" customHeight="true" outlineLevel="0" collapsed="false">
      <c r="A1357" s="3" t="n">
        <v>1356</v>
      </c>
      <c r="B1357" s="4" t="s">
        <v>1945</v>
      </c>
      <c r="C1357" s="4" t="s">
        <v>1946</v>
      </c>
      <c r="D1357" s="5" t="s">
        <v>13</v>
      </c>
      <c r="I1357" s="1" t="n">
        <v>-9999</v>
      </c>
      <c r="J1357" s="1" t="n">
        <v>100</v>
      </c>
    </row>
    <row r="1358" customFormat="false" ht="15.75" hidden="false" customHeight="true" outlineLevel="0" collapsed="false">
      <c r="A1358" s="3" t="n">
        <v>1357</v>
      </c>
      <c r="B1358" s="4" t="s">
        <v>1947</v>
      </c>
      <c r="C1358" s="4" t="s">
        <v>1948</v>
      </c>
      <c r="D1358" s="5" t="s">
        <v>13</v>
      </c>
      <c r="I1358" s="1" t="n">
        <v>-9999</v>
      </c>
      <c r="J1358" s="1" t="n">
        <v>100</v>
      </c>
    </row>
    <row r="1359" customFormat="false" ht="15.75" hidden="false" customHeight="true" outlineLevel="0" collapsed="false">
      <c r="A1359" s="3" t="n">
        <v>1358</v>
      </c>
      <c r="B1359" s="4" t="s">
        <v>1949</v>
      </c>
      <c r="C1359" s="4" t="s">
        <v>1950</v>
      </c>
      <c r="D1359" s="5" t="s">
        <v>13</v>
      </c>
      <c r="I1359" s="1" t="n">
        <v>40</v>
      </c>
      <c r="J1359" s="1" t="n">
        <v>40</v>
      </c>
    </row>
    <row r="1360" customFormat="false" ht="15.75" hidden="false" customHeight="true" outlineLevel="0" collapsed="false">
      <c r="A1360" s="3" t="n">
        <v>1359</v>
      </c>
      <c r="B1360" s="4" t="s">
        <v>1949</v>
      </c>
      <c r="C1360" s="4" t="s">
        <v>1951</v>
      </c>
      <c r="D1360" s="5" t="s">
        <v>30</v>
      </c>
      <c r="I1360" s="1" t="n">
        <v>-9999</v>
      </c>
      <c r="J1360" s="1" t="n">
        <v>40</v>
      </c>
    </row>
    <row r="1361" customFormat="false" ht="15.75" hidden="false" customHeight="true" outlineLevel="0" collapsed="false">
      <c r="A1361" s="3" t="n">
        <v>1360</v>
      </c>
      <c r="B1361" s="4" t="s">
        <v>1952</v>
      </c>
      <c r="C1361" s="4" t="s">
        <v>1953</v>
      </c>
      <c r="D1361" s="5" t="s">
        <v>13</v>
      </c>
      <c r="I1361" s="1" t="n">
        <v>40</v>
      </c>
      <c r="J1361" s="1" t="n">
        <v>40</v>
      </c>
    </row>
    <row r="1362" customFormat="false" ht="15.75" hidden="false" customHeight="true" outlineLevel="0" collapsed="false">
      <c r="A1362" s="3" t="n">
        <v>1361</v>
      </c>
      <c r="B1362" s="4" t="s">
        <v>1952</v>
      </c>
      <c r="C1362" s="4" t="s">
        <v>1953</v>
      </c>
      <c r="D1362" s="5" t="s">
        <v>13</v>
      </c>
      <c r="I1362" s="1" t="n">
        <v>-9999</v>
      </c>
      <c r="J1362" s="1" t="n">
        <v>40</v>
      </c>
    </row>
    <row r="1363" customFormat="false" ht="15.75" hidden="false" customHeight="true" outlineLevel="0" collapsed="false">
      <c r="A1363" s="3" t="n">
        <v>1362</v>
      </c>
      <c r="B1363" s="4" t="s">
        <v>1954</v>
      </c>
      <c r="C1363" s="4" t="s">
        <v>1955</v>
      </c>
      <c r="D1363" s="5" t="s">
        <v>30</v>
      </c>
      <c r="I1363" s="1" t="n">
        <v>-9999</v>
      </c>
      <c r="J1363" s="1" t="n">
        <v>40</v>
      </c>
    </row>
    <row r="1364" customFormat="false" ht="15.75" hidden="false" customHeight="true" outlineLevel="0" collapsed="false">
      <c r="A1364" s="3" t="n">
        <v>1363</v>
      </c>
      <c r="B1364" s="4" t="s">
        <v>1956</v>
      </c>
      <c r="C1364" s="4" t="s">
        <v>1957</v>
      </c>
      <c r="D1364" s="5" t="s">
        <v>13</v>
      </c>
      <c r="I1364" s="1" t="n">
        <v>-9999</v>
      </c>
      <c r="J1364" s="1" t="n">
        <v>40</v>
      </c>
    </row>
    <row r="1365" customFormat="false" ht="15.75" hidden="false" customHeight="true" outlineLevel="0" collapsed="false">
      <c r="A1365" s="3" t="n">
        <v>1364</v>
      </c>
      <c r="B1365" s="4" t="s">
        <v>1958</v>
      </c>
      <c r="C1365" s="4" t="s">
        <v>1959</v>
      </c>
      <c r="D1365" s="5" t="s">
        <v>13</v>
      </c>
      <c r="I1365" s="1" t="n">
        <v>100</v>
      </c>
      <c r="J1365" s="1" t="n">
        <v>100</v>
      </c>
    </row>
    <row r="1366" customFormat="false" ht="15.75" hidden="false" customHeight="true" outlineLevel="0" collapsed="false">
      <c r="A1366" s="3" t="n">
        <v>1365</v>
      </c>
      <c r="B1366" s="4" t="s">
        <v>1960</v>
      </c>
      <c r="C1366" s="4" t="s">
        <v>1961</v>
      </c>
      <c r="D1366" s="5" t="s">
        <v>13</v>
      </c>
      <c r="I1366" s="1" t="n">
        <v>-9999</v>
      </c>
      <c r="J1366" s="1" t="n">
        <v>100</v>
      </c>
    </row>
    <row r="1367" customFormat="false" ht="15.75" hidden="false" customHeight="true" outlineLevel="0" collapsed="false">
      <c r="A1367" s="3" t="n">
        <v>1366</v>
      </c>
      <c r="B1367" s="4" t="s">
        <v>1960</v>
      </c>
      <c r="C1367" s="4" t="s">
        <v>1961</v>
      </c>
      <c r="D1367" s="5" t="s">
        <v>13</v>
      </c>
      <c r="I1367" s="1" t="n">
        <v>-9999</v>
      </c>
      <c r="J1367" s="1" t="n">
        <v>100</v>
      </c>
    </row>
    <row r="1368" customFormat="false" ht="15.75" hidden="false" customHeight="true" outlineLevel="0" collapsed="false">
      <c r="A1368" s="3" t="n">
        <v>1367</v>
      </c>
      <c r="B1368" s="4" t="s">
        <v>1962</v>
      </c>
      <c r="C1368" s="4" t="s">
        <v>1963</v>
      </c>
      <c r="D1368" s="5" t="s">
        <v>13</v>
      </c>
      <c r="I1368" s="1" t="n">
        <v>-9999</v>
      </c>
      <c r="J1368" s="1" t="n">
        <v>100</v>
      </c>
    </row>
    <row r="1369" customFormat="false" ht="15.75" hidden="false" customHeight="true" outlineLevel="0" collapsed="false">
      <c r="A1369" s="3" t="n">
        <v>1368</v>
      </c>
      <c r="B1369" s="4" t="s">
        <v>1964</v>
      </c>
      <c r="C1369" s="4" t="s">
        <v>1965</v>
      </c>
      <c r="D1369" s="5" t="s">
        <v>13</v>
      </c>
      <c r="I1369" s="1" t="n">
        <v>-9999</v>
      </c>
      <c r="J1369" s="1" t="n">
        <v>100</v>
      </c>
    </row>
    <row r="1370" customFormat="false" ht="15.75" hidden="false" customHeight="true" outlineLevel="0" collapsed="false">
      <c r="A1370" s="3" t="n">
        <v>1369</v>
      </c>
      <c r="B1370" s="4" t="s">
        <v>1966</v>
      </c>
      <c r="C1370" s="4" t="s">
        <v>1967</v>
      </c>
      <c r="D1370" s="5" t="s">
        <v>13</v>
      </c>
      <c r="I1370" s="1" t="n">
        <v>-9999</v>
      </c>
      <c r="J1370" s="1" t="n">
        <v>100</v>
      </c>
    </row>
    <row r="1371" customFormat="false" ht="15.75" hidden="false" customHeight="true" outlineLevel="0" collapsed="false">
      <c r="A1371" s="3" t="n">
        <v>1370</v>
      </c>
      <c r="B1371" s="4" t="s">
        <v>1968</v>
      </c>
      <c r="C1371" s="4" t="s">
        <v>1969</v>
      </c>
      <c r="D1371" s="5" t="s">
        <v>13</v>
      </c>
      <c r="I1371" s="1" t="n">
        <v>90</v>
      </c>
      <c r="J1371" s="1" t="n">
        <v>40</v>
      </c>
    </row>
    <row r="1372" customFormat="false" ht="15.75" hidden="false" customHeight="true" outlineLevel="0" collapsed="false">
      <c r="A1372" s="3" t="n">
        <v>1371</v>
      </c>
      <c r="B1372" s="4" t="s">
        <v>1970</v>
      </c>
      <c r="C1372" s="4" t="s">
        <v>1971</v>
      </c>
      <c r="D1372" s="5" t="s">
        <v>13</v>
      </c>
      <c r="I1372" s="1" t="n">
        <v>80</v>
      </c>
      <c r="J1372" s="1" t="n">
        <v>80</v>
      </c>
    </row>
    <row r="1373" customFormat="false" ht="15.75" hidden="false" customHeight="true" outlineLevel="0" collapsed="false">
      <c r="A1373" s="3" t="n">
        <v>1372</v>
      </c>
      <c r="B1373" s="4" t="s">
        <v>1972</v>
      </c>
      <c r="C1373" s="4" t="s">
        <v>1973</v>
      </c>
      <c r="D1373" s="5" t="s">
        <v>13</v>
      </c>
      <c r="I1373" s="1" t="n">
        <v>-9999</v>
      </c>
      <c r="J1373" s="1" t="n">
        <v>90</v>
      </c>
    </row>
    <row r="1374" customFormat="false" ht="15.75" hidden="false" customHeight="true" outlineLevel="0" collapsed="false">
      <c r="A1374" s="3" t="n">
        <v>1373</v>
      </c>
      <c r="B1374" s="4" t="s">
        <v>1974</v>
      </c>
      <c r="C1374" s="4" t="s">
        <v>1975</v>
      </c>
      <c r="D1374" s="5" t="s">
        <v>13</v>
      </c>
      <c r="I1374" s="1" t="n">
        <v>100</v>
      </c>
      <c r="J1374" s="1" t="n">
        <v>100</v>
      </c>
    </row>
    <row r="1375" customFormat="false" ht="15.75" hidden="false" customHeight="true" outlineLevel="0" collapsed="false">
      <c r="A1375" s="3" t="n">
        <v>1374</v>
      </c>
      <c r="B1375" s="4" t="s">
        <v>1974</v>
      </c>
      <c r="C1375" s="4" t="s">
        <v>1975</v>
      </c>
      <c r="D1375" s="5" t="s">
        <v>13</v>
      </c>
      <c r="I1375" s="1" t="n">
        <v>-9999</v>
      </c>
      <c r="J1375" s="1" t="n">
        <v>100</v>
      </c>
    </row>
    <row r="1376" customFormat="false" ht="15.75" hidden="false" customHeight="true" outlineLevel="0" collapsed="false">
      <c r="A1376" s="3" t="n">
        <v>1375</v>
      </c>
      <c r="B1376" s="4" t="s">
        <v>1976</v>
      </c>
      <c r="C1376" s="4" t="s">
        <v>1977</v>
      </c>
      <c r="D1376" s="5" t="s">
        <v>13</v>
      </c>
      <c r="I1376" s="1" t="n">
        <v>40</v>
      </c>
      <c r="J1376" s="1" t="n">
        <v>40</v>
      </c>
    </row>
    <row r="1377" customFormat="false" ht="15.75" hidden="false" customHeight="true" outlineLevel="0" collapsed="false">
      <c r="A1377" s="3" t="n">
        <v>1376</v>
      </c>
      <c r="B1377" s="4" t="s">
        <v>1978</v>
      </c>
      <c r="C1377" s="4" t="s">
        <v>1979</v>
      </c>
      <c r="D1377" s="5" t="s">
        <v>13</v>
      </c>
      <c r="I1377" s="1" t="n">
        <v>100</v>
      </c>
      <c r="J1377" s="1" t="n">
        <v>100</v>
      </c>
    </row>
    <row r="1378" customFormat="false" ht="15.75" hidden="false" customHeight="true" outlineLevel="0" collapsed="false">
      <c r="A1378" s="3" t="n">
        <v>1377</v>
      </c>
      <c r="B1378" s="4" t="s">
        <v>1980</v>
      </c>
      <c r="C1378" s="4" t="s">
        <v>1981</v>
      </c>
      <c r="D1378" s="5" t="s">
        <v>13</v>
      </c>
      <c r="I1378" s="1" t="n">
        <v>-9999</v>
      </c>
      <c r="J1378" s="1" t="n">
        <v>100</v>
      </c>
    </row>
    <row r="1379" customFormat="false" ht="15.75" hidden="false" customHeight="true" outlineLevel="0" collapsed="false">
      <c r="A1379" s="3" t="n">
        <v>1378</v>
      </c>
      <c r="B1379" s="4" t="s">
        <v>1980</v>
      </c>
      <c r="C1379" s="4" t="s">
        <v>1981</v>
      </c>
      <c r="D1379" s="5" t="s">
        <v>13</v>
      </c>
      <c r="I1379" s="1" t="n">
        <v>-9999</v>
      </c>
      <c r="J1379" s="1" t="n">
        <v>100</v>
      </c>
    </row>
    <row r="1380" customFormat="false" ht="15.75" hidden="false" customHeight="true" outlineLevel="0" collapsed="false">
      <c r="A1380" s="3" t="n">
        <v>1379</v>
      </c>
      <c r="B1380" s="4" t="s">
        <v>1982</v>
      </c>
      <c r="C1380" s="4" t="s">
        <v>1983</v>
      </c>
      <c r="D1380" s="5" t="s">
        <v>13</v>
      </c>
      <c r="I1380" s="1" t="n">
        <v>-9999</v>
      </c>
      <c r="J1380" s="1" t="n">
        <v>90</v>
      </c>
    </row>
    <row r="1381" customFormat="false" ht="15.75" hidden="false" customHeight="true" outlineLevel="0" collapsed="false">
      <c r="A1381" s="3" t="n">
        <v>1380</v>
      </c>
      <c r="B1381" s="4" t="s">
        <v>1984</v>
      </c>
      <c r="C1381" s="4" t="s">
        <v>1985</v>
      </c>
      <c r="D1381" s="5" t="s">
        <v>30</v>
      </c>
      <c r="I1381" s="1" t="n">
        <v>40</v>
      </c>
      <c r="J1381" s="1" t="n">
        <v>40</v>
      </c>
    </row>
    <row r="1382" customFormat="false" ht="15.75" hidden="false" customHeight="true" outlineLevel="0" collapsed="false">
      <c r="A1382" s="3" t="n">
        <v>1381</v>
      </c>
      <c r="B1382" s="4" t="s">
        <v>1986</v>
      </c>
      <c r="C1382" s="4" t="s">
        <v>1987</v>
      </c>
      <c r="D1382" s="5" t="s">
        <v>13</v>
      </c>
      <c r="I1382" s="1" t="n">
        <v>40</v>
      </c>
      <c r="J1382" s="1" t="n">
        <v>40</v>
      </c>
    </row>
    <row r="1383" customFormat="false" ht="15.75" hidden="false" customHeight="true" outlineLevel="0" collapsed="false">
      <c r="A1383" s="3" t="n">
        <v>1382</v>
      </c>
      <c r="B1383" s="4" t="s">
        <v>1986</v>
      </c>
      <c r="C1383" s="4" t="s">
        <v>1987</v>
      </c>
      <c r="D1383" s="5" t="s">
        <v>13</v>
      </c>
      <c r="I1383" s="1" t="n">
        <v>-9999</v>
      </c>
      <c r="J1383" s="1" t="n">
        <v>40</v>
      </c>
    </row>
    <row r="1384" customFormat="false" ht="15.75" hidden="false" customHeight="true" outlineLevel="0" collapsed="false">
      <c r="A1384" s="3" t="n">
        <v>1383</v>
      </c>
      <c r="B1384" s="4" t="s">
        <v>1988</v>
      </c>
      <c r="C1384" s="4" t="s">
        <v>1989</v>
      </c>
      <c r="D1384" s="5" t="s">
        <v>13</v>
      </c>
      <c r="I1384" s="1" t="n">
        <v>-9999</v>
      </c>
      <c r="J1384" s="1" t="n">
        <v>100</v>
      </c>
    </row>
    <row r="1385" customFormat="false" ht="15.75" hidden="false" customHeight="true" outlineLevel="0" collapsed="false">
      <c r="A1385" s="3" t="n">
        <v>1384</v>
      </c>
      <c r="B1385" s="4" t="s">
        <v>1988</v>
      </c>
      <c r="C1385" s="4" t="s">
        <v>1989</v>
      </c>
      <c r="D1385" s="5" t="s">
        <v>13</v>
      </c>
      <c r="I1385" s="1" t="n">
        <v>-9999</v>
      </c>
      <c r="J1385" s="1" t="n">
        <v>100</v>
      </c>
    </row>
    <row r="1386" customFormat="false" ht="15.75" hidden="false" customHeight="true" outlineLevel="0" collapsed="false">
      <c r="A1386" s="3" t="n">
        <v>1385</v>
      </c>
      <c r="B1386" s="4" t="s">
        <v>1990</v>
      </c>
      <c r="C1386" s="4" t="s">
        <v>1991</v>
      </c>
      <c r="D1386" s="5" t="s">
        <v>13</v>
      </c>
      <c r="I1386" s="1" t="n">
        <v>-9999</v>
      </c>
      <c r="J1386" s="1" t="n">
        <v>100</v>
      </c>
    </row>
    <row r="1387" customFormat="false" ht="15.75" hidden="false" customHeight="true" outlineLevel="0" collapsed="false">
      <c r="A1387" s="3" t="n">
        <v>1386</v>
      </c>
      <c r="B1387" s="4" t="s">
        <v>1992</v>
      </c>
      <c r="C1387" s="4" t="s">
        <v>1993</v>
      </c>
      <c r="D1387" s="5" t="s">
        <v>13</v>
      </c>
      <c r="I1387" s="1" t="n">
        <v>100</v>
      </c>
      <c r="J1387" s="1" t="n">
        <v>100</v>
      </c>
    </row>
    <row r="1388" customFormat="false" ht="15.75" hidden="false" customHeight="true" outlineLevel="0" collapsed="false">
      <c r="A1388" s="3" t="n">
        <v>1387</v>
      </c>
      <c r="B1388" s="4" t="s">
        <v>1992</v>
      </c>
      <c r="C1388" s="4" t="s">
        <v>1993</v>
      </c>
      <c r="D1388" s="5" t="s">
        <v>13</v>
      </c>
      <c r="I1388" s="1" t="n">
        <v>-9999</v>
      </c>
      <c r="J1388" s="1" t="n">
        <v>100</v>
      </c>
    </row>
    <row r="1389" customFormat="false" ht="15.75" hidden="false" customHeight="true" outlineLevel="0" collapsed="false">
      <c r="A1389" s="3" t="n">
        <v>1388</v>
      </c>
      <c r="B1389" s="4" t="s">
        <v>1994</v>
      </c>
      <c r="C1389" s="4" t="s">
        <v>1995</v>
      </c>
      <c r="D1389" s="5" t="s">
        <v>13</v>
      </c>
      <c r="I1389" s="1" t="n">
        <v>40</v>
      </c>
      <c r="J1389" s="1" t="n">
        <v>40</v>
      </c>
    </row>
    <row r="1390" customFormat="false" ht="15.75" hidden="false" customHeight="true" outlineLevel="0" collapsed="false">
      <c r="A1390" s="3" t="n">
        <v>1389</v>
      </c>
      <c r="B1390" s="4" t="s">
        <v>1994</v>
      </c>
      <c r="C1390" s="4" t="s">
        <v>1995</v>
      </c>
      <c r="D1390" s="5" t="s">
        <v>13</v>
      </c>
      <c r="I1390" s="1" t="n">
        <v>-9999</v>
      </c>
      <c r="J1390" s="1" t="n">
        <v>40</v>
      </c>
    </row>
    <row r="1391" customFormat="false" ht="15.75" hidden="false" customHeight="true" outlineLevel="0" collapsed="false">
      <c r="A1391" s="3" t="n">
        <v>1390</v>
      </c>
      <c r="B1391" s="4" t="s">
        <v>1996</v>
      </c>
      <c r="C1391" s="4" t="s">
        <v>1997</v>
      </c>
      <c r="D1391" s="5" t="s">
        <v>30</v>
      </c>
      <c r="I1391" s="1" t="n">
        <v>40</v>
      </c>
      <c r="J1391" s="1" t="n">
        <v>40</v>
      </c>
    </row>
    <row r="1392" customFormat="false" ht="15.75" hidden="false" customHeight="true" outlineLevel="0" collapsed="false">
      <c r="A1392" s="3" t="n">
        <v>1391</v>
      </c>
      <c r="B1392" s="4" t="s">
        <v>1998</v>
      </c>
      <c r="C1392" s="4" t="s">
        <v>1999</v>
      </c>
      <c r="D1392" s="5" t="s">
        <v>13</v>
      </c>
      <c r="I1392" s="1" t="n">
        <v>40</v>
      </c>
      <c r="J1392" s="1" t="n">
        <v>40</v>
      </c>
    </row>
    <row r="1393" customFormat="false" ht="15.75" hidden="false" customHeight="true" outlineLevel="0" collapsed="false">
      <c r="A1393" s="3" t="n">
        <v>1392</v>
      </c>
      <c r="B1393" s="4" t="s">
        <v>1998</v>
      </c>
      <c r="C1393" s="4" t="s">
        <v>1993</v>
      </c>
      <c r="D1393" s="5" t="s">
        <v>13</v>
      </c>
      <c r="I1393" s="1" t="n">
        <v>-9999</v>
      </c>
      <c r="J1393" s="1" t="n">
        <v>90</v>
      </c>
    </row>
    <row r="1394" customFormat="false" ht="15.75" hidden="false" customHeight="true" outlineLevel="0" collapsed="false">
      <c r="A1394" s="3" t="n">
        <v>1393</v>
      </c>
      <c r="B1394" s="4" t="s">
        <v>2000</v>
      </c>
      <c r="C1394" s="4" t="s">
        <v>2001</v>
      </c>
      <c r="D1394" s="5" t="s">
        <v>13</v>
      </c>
      <c r="I1394" s="1" t="n">
        <v>100</v>
      </c>
      <c r="J1394" s="1" t="n">
        <v>100</v>
      </c>
    </row>
    <row r="1395" customFormat="false" ht="15.75" hidden="false" customHeight="true" outlineLevel="0" collapsed="false">
      <c r="A1395" s="3" t="n">
        <v>1394</v>
      </c>
      <c r="B1395" s="4" t="s">
        <v>2000</v>
      </c>
      <c r="C1395" s="4" t="s">
        <v>2001</v>
      </c>
      <c r="D1395" s="5" t="s">
        <v>13</v>
      </c>
      <c r="I1395" s="1" t="n">
        <v>-9999</v>
      </c>
      <c r="J1395" s="1" t="n">
        <v>100</v>
      </c>
    </row>
    <row r="1396" customFormat="false" ht="15.75" hidden="false" customHeight="true" outlineLevel="0" collapsed="false">
      <c r="A1396" s="3" t="n">
        <v>1395</v>
      </c>
      <c r="B1396" s="4" t="s">
        <v>2002</v>
      </c>
      <c r="C1396" s="4" t="s">
        <v>2003</v>
      </c>
      <c r="D1396" s="5" t="s">
        <v>13</v>
      </c>
      <c r="I1396" s="1" t="n">
        <v>-9999</v>
      </c>
      <c r="J1396" s="1" t="n">
        <v>100</v>
      </c>
    </row>
    <row r="1397" customFormat="false" ht="15.75" hidden="false" customHeight="true" outlineLevel="0" collapsed="false">
      <c r="A1397" s="3" t="n">
        <v>1396</v>
      </c>
      <c r="B1397" s="4" t="s">
        <v>2004</v>
      </c>
      <c r="C1397" s="4" t="s">
        <v>2005</v>
      </c>
      <c r="D1397" s="5" t="s">
        <v>13</v>
      </c>
      <c r="I1397" s="1" t="n">
        <v>40</v>
      </c>
      <c r="J1397" s="1" t="n">
        <v>40</v>
      </c>
    </row>
    <row r="1398" customFormat="false" ht="15.75" hidden="false" customHeight="true" outlineLevel="0" collapsed="false">
      <c r="A1398" s="3" t="n">
        <v>1397</v>
      </c>
      <c r="B1398" s="4" t="s">
        <v>2004</v>
      </c>
      <c r="C1398" s="4" t="s">
        <v>2005</v>
      </c>
      <c r="D1398" s="5" t="s">
        <v>13</v>
      </c>
      <c r="I1398" s="1" t="n">
        <v>-9999</v>
      </c>
      <c r="J1398" s="1" t="n">
        <v>40</v>
      </c>
    </row>
    <row r="1399" customFormat="false" ht="15.75" hidden="false" customHeight="true" outlineLevel="0" collapsed="false">
      <c r="A1399" s="3" t="n">
        <v>1398</v>
      </c>
      <c r="B1399" s="4" t="s">
        <v>2006</v>
      </c>
      <c r="C1399" s="4" t="s">
        <v>2007</v>
      </c>
      <c r="D1399" s="5" t="s">
        <v>13</v>
      </c>
      <c r="I1399" s="1" t="n">
        <v>80</v>
      </c>
      <c r="J1399" s="1" t="n">
        <v>80</v>
      </c>
    </row>
    <row r="1400" customFormat="false" ht="15.75" hidden="false" customHeight="true" outlineLevel="0" collapsed="false">
      <c r="A1400" s="3" t="n">
        <v>1399</v>
      </c>
      <c r="B1400" s="4" t="s">
        <v>2008</v>
      </c>
      <c r="C1400" s="4" t="s">
        <v>2009</v>
      </c>
      <c r="D1400" s="5" t="s">
        <v>13</v>
      </c>
      <c r="I1400" s="1" t="n">
        <v>-9999</v>
      </c>
      <c r="J1400" s="1" t="n">
        <v>100</v>
      </c>
    </row>
    <row r="1401" customFormat="false" ht="15.75" hidden="false" customHeight="true" outlineLevel="0" collapsed="false">
      <c r="A1401" s="3" t="n">
        <v>1400</v>
      </c>
      <c r="B1401" s="4" t="s">
        <v>2010</v>
      </c>
      <c r="C1401" s="4" t="s">
        <v>2011</v>
      </c>
      <c r="D1401" s="5" t="s">
        <v>13</v>
      </c>
      <c r="I1401" s="1" t="n">
        <v>40</v>
      </c>
      <c r="J1401" s="1" t="n">
        <v>40</v>
      </c>
    </row>
    <row r="1402" customFormat="false" ht="15.75" hidden="false" customHeight="true" outlineLevel="0" collapsed="false">
      <c r="A1402" s="3" t="n">
        <v>1401</v>
      </c>
      <c r="B1402" s="4" t="s">
        <v>2012</v>
      </c>
      <c r="C1402" s="4" t="s">
        <v>2013</v>
      </c>
      <c r="D1402" s="5" t="s">
        <v>13</v>
      </c>
      <c r="I1402" s="1" t="n">
        <v>100</v>
      </c>
      <c r="J1402" s="1" t="n">
        <v>100</v>
      </c>
    </row>
    <row r="1403" customFormat="false" ht="15.75" hidden="false" customHeight="true" outlineLevel="0" collapsed="false">
      <c r="A1403" s="3" t="n">
        <v>1402</v>
      </c>
      <c r="B1403" s="4" t="s">
        <v>2014</v>
      </c>
      <c r="C1403" s="4" t="s">
        <v>2015</v>
      </c>
      <c r="D1403" s="5" t="s">
        <v>13</v>
      </c>
      <c r="I1403" s="1" t="n">
        <v>40</v>
      </c>
      <c r="J1403" s="1" t="n">
        <v>90</v>
      </c>
    </row>
    <row r="1404" customFormat="false" ht="15.75" hidden="false" customHeight="true" outlineLevel="0" collapsed="false">
      <c r="A1404" s="3" t="n">
        <v>1403</v>
      </c>
      <c r="B1404" s="4" t="s">
        <v>2016</v>
      </c>
      <c r="C1404" s="4" t="s">
        <v>2017</v>
      </c>
      <c r="D1404" s="5" t="s">
        <v>13</v>
      </c>
      <c r="I1404" s="1" t="n">
        <v>40</v>
      </c>
      <c r="J1404" s="1" t="n">
        <v>90</v>
      </c>
    </row>
    <row r="1405" customFormat="false" ht="15.75" hidden="false" customHeight="true" outlineLevel="0" collapsed="false">
      <c r="A1405" s="3" t="n">
        <v>1404</v>
      </c>
      <c r="B1405" s="4" t="s">
        <v>2016</v>
      </c>
      <c r="C1405" s="4" t="s">
        <v>2017</v>
      </c>
      <c r="D1405" s="5" t="s">
        <v>13</v>
      </c>
      <c r="I1405" s="1" t="n">
        <v>-9999</v>
      </c>
      <c r="J1405" s="1" t="n">
        <v>90</v>
      </c>
    </row>
    <row r="1406" customFormat="false" ht="15.75" hidden="false" customHeight="true" outlineLevel="0" collapsed="false">
      <c r="A1406" s="3" t="n">
        <v>1405</v>
      </c>
      <c r="B1406" s="4" t="s">
        <v>2018</v>
      </c>
      <c r="C1406" s="4" t="s">
        <v>2019</v>
      </c>
      <c r="D1406" s="5" t="s">
        <v>13</v>
      </c>
      <c r="I1406" s="1" t="n">
        <v>-9999</v>
      </c>
      <c r="J1406" s="1" t="n">
        <v>100</v>
      </c>
    </row>
    <row r="1407" customFormat="false" ht="15.75" hidden="false" customHeight="true" outlineLevel="0" collapsed="false">
      <c r="A1407" s="3" t="n">
        <v>1406</v>
      </c>
      <c r="B1407" s="4" t="s">
        <v>2020</v>
      </c>
      <c r="C1407" s="4" t="s">
        <v>2021</v>
      </c>
      <c r="D1407" s="5" t="s">
        <v>13</v>
      </c>
      <c r="I1407" s="1" t="n">
        <v>-9999</v>
      </c>
      <c r="J1407" s="1" t="n">
        <v>100</v>
      </c>
    </row>
    <row r="1408" customFormat="false" ht="15.75" hidden="false" customHeight="true" outlineLevel="0" collapsed="false">
      <c r="A1408" s="3" t="n">
        <v>1407</v>
      </c>
      <c r="B1408" s="4" t="s">
        <v>2022</v>
      </c>
      <c r="C1408" s="4" t="s">
        <v>2023</v>
      </c>
      <c r="D1408" s="5" t="s">
        <v>30</v>
      </c>
      <c r="I1408" s="1" t="n">
        <v>40</v>
      </c>
      <c r="J1408" s="1" t="n">
        <v>40</v>
      </c>
    </row>
    <row r="1409" customFormat="false" ht="15.75" hidden="false" customHeight="true" outlineLevel="0" collapsed="false">
      <c r="A1409" s="3" t="n">
        <v>1408</v>
      </c>
      <c r="B1409" s="4" t="s">
        <v>2022</v>
      </c>
      <c r="C1409" s="4" t="s">
        <v>2023</v>
      </c>
      <c r="D1409" s="5" t="s">
        <v>30</v>
      </c>
      <c r="I1409" s="1" t="n">
        <v>-9999</v>
      </c>
      <c r="J1409" s="1" t="n">
        <v>40</v>
      </c>
    </row>
    <row r="1410" customFormat="false" ht="15.75" hidden="false" customHeight="true" outlineLevel="0" collapsed="false">
      <c r="A1410" s="3" t="n">
        <v>1409</v>
      </c>
      <c r="B1410" s="4" t="s">
        <v>2024</v>
      </c>
      <c r="C1410" s="4" t="s">
        <v>2025</v>
      </c>
      <c r="D1410" s="5" t="s">
        <v>13</v>
      </c>
      <c r="I1410" s="1" t="n">
        <v>100</v>
      </c>
      <c r="J1410" s="1" t="n">
        <v>100</v>
      </c>
    </row>
    <row r="1411" customFormat="false" ht="15.75" hidden="false" customHeight="true" outlineLevel="0" collapsed="false">
      <c r="A1411" s="3" t="n">
        <v>1410</v>
      </c>
      <c r="B1411" s="4" t="s">
        <v>2024</v>
      </c>
      <c r="C1411" s="4" t="s">
        <v>2025</v>
      </c>
      <c r="D1411" s="5" t="s">
        <v>13</v>
      </c>
      <c r="I1411" s="1" t="n">
        <v>-9999</v>
      </c>
      <c r="J1411" s="1" t="n">
        <v>100</v>
      </c>
    </row>
    <row r="1412" customFormat="false" ht="15.75" hidden="false" customHeight="true" outlineLevel="0" collapsed="false">
      <c r="A1412" s="3" t="n">
        <v>1411</v>
      </c>
      <c r="B1412" s="4" t="s">
        <v>2024</v>
      </c>
      <c r="C1412" s="4" t="s">
        <v>2025</v>
      </c>
      <c r="D1412" s="5" t="s">
        <v>13</v>
      </c>
      <c r="I1412" s="1" t="n">
        <v>-9999</v>
      </c>
      <c r="J1412" s="1" t="n">
        <v>100</v>
      </c>
    </row>
    <row r="1413" customFormat="false" ht="15.75" hidden="false" customHeight="true" outlineLevel="0" collapsed="false">
      <c r="A1413" s="3" t="n">
        <v>1412</v>
      </c>
      <c r="B1413" s="4" t="s">
        <v>2026</v>
      </c>
      <c r="C1413" s="4" t="s">
        <v>2027</v>
      </c>
      <c r="D1413" s="5" t="s">
        <v>13</v>
      </c>
      <c r="I1413" s="1" t="n">
        <v>-9999</v>
      </c>
      <c r="J1413" s="1" t="n">
        <v>100</v>
      </c>
    </row>
    <row r="1414" customFormat="false" ht="15.75" hidden="false" customHeight="true" outlineLevel="0" collapsed="false">
      <c r="A1414" s="3" t="n">
        <v>1413</v>
      </c>
      <c r="B1414" s="4" t="s">
        <v>2028</v>
      </c>
      <c r="C1414" s="4" t="s">
        <v>2029</v>
      </c>
      <c r="D1414" s="5" t="s">
        <v>13</v>
      </c>
      <c r="I1414" s="1" t="n">
        <v>-9999</v>
      </c>
      <c r="J1414" s="1" t="n">
        <v>100</v>
      </c>
    </row>
    <row r="1415" customFormat="false" ht="15.75" hidden="false" customHeight="true" outlineLevel="0" collapsed="false">
      <c r="A1415" s="3" t="n">
        <v>1414</v>
      </c>
      <c r="B1415" s="4" t="s">
        <v>2030</v>
      </c>
      <c r="C1415" s="4" t="s">
        <v>2031</v>
      </c>
      <c r="D1415" s="5" t="s">
        <v>13</v>
      </c>
      <c r="I1415" s="1" t="n">
        <v>100</v>
      </c>
      <c r="J1415" s="1" t="n">
        <v>100</v>
      </c>
    </row>
    <row r="1416" customFormat="false" ht="15.75" hidden="false" customHeight="true" outlineLevel="0" collapsed="false">
      <c r="A1416" s="3" t="n">
        <v>1415</v>
      </c>
      <c r="B1416" s="4" t="s">
        <v>2032</v>
      </c>
      <c r="C1416" s="4" t="s">
        <v>2033</v>
      </c>
      <c r="D1416" s="5" t="s">
        <v>13</v>
      </c>
      <c r="I1416" s="1" t="n">
        <v>90</v>
      </c>
      <c r="J1416" s="1" t="n">
        <v>90</v>
      </c>
    </row>
    <row r="1417" customFormat="false" ht="15.75" hidden="false" customHeight="true" outlineLevel="0" collapsed="false">
      <c r="A1417" s="3" t="n">
        <v>1416</v>
      </c>
      <c r="B1417" s="4" t="s">
        <v>2032</v>
      </c>
      <c r="C1417" s="4" t="s">
        <v>2033</v>
      </c>
      <c r="D1417" s="5" t="s">
        <v>13</v>
      </c>
      <c r="I1417" s="1" t="n">
        <v>-9999</v>
      </c>
      <c r="J1417" s="1" t="n">
        <v>90</v>
      </c>
    </row>
    <row r="1418" customFormat="false" ht="15.75" hidden="false" customHeight="true" outlineLevel="0" collapsed="false">
      <c r="A1418" s="3" t="n">
        <v>1417</v>
      </c>
      <c r="B1418" s="4" t="s">
        <v>2034</v>
      </c>
      <c r="C1418" s="4" t="s">
        <v>2035</v>
      </c>
      <c r="D1418" s="5" t="s">
        <v>13</v>
      </c>
      <c r="I1418" s="1" t="n">
        <v>-9999</v>
      </c>
      <c r="J1418" s="1" t="n">
        <v>90</v>
      </c>
    </row>
    <row r="1419" customFormat="false" ht="15.75" hidden="false" customHeight="true" outlineLevel="0" collapsed="false">
      <c r="A1419" s="3" t="n">
        <v>1418</v>
      </c>
      <c r="B1419" s="4" t="s">
        <v>2036</v>
      </c>
      <c r="C1419" s="4" t="s">
        <v>2037</v>
      </c>
      <c r="D1419" s="5" t="s">
        <v>13</v>
      </c>
      <c r="I1419" s="1" t="n">
        <v>-9999</v>
      </c>
      <c r="J1419" s="1" t="n">
        <v>90</v>
      </c>
    </row>
    <row r="1420" customFormat="false" ht="15.75" hidden="false" customHeight="true" outlineLevel="0" collapsed="false">
      <c r="A1420" s="3" t="n">
        <v>1419</v>
      </c>
      <c r="B1420" s="4" t="s">
        <v>2038</v>
      </c>
      <c r="C1420" s="4" t="s">
        <v>2039</v>
      </c>
      <c r="D1420" s="5" t="s">
        <v>13</v>
      </c>
      <c r="I1420" s="1" t="n">
        <v>-9999</v>
      </c>
      <c r="J1420" s="1" t="n">
        <v>100</v>
      </c>
    </row>
    <row r="1421" customFormat="false" ht="15.75" hidden="false" customHeight="true" outlineLevel="0" collapsed="false">
      <c r="A1421" s="3" t="n">
        <v>1420</v>
      </c>
      <c r="B1421" s="4" t="s">
        <v>2040</v>
      </c>
      <c r="C1421" s="4" t="s">
        <v>2041</v>
      </c>
      <c r="D1421" s="5" t="s">
        <v>13</v>
      </c>
      <c r="I1421" s="1" t="n">
        <v>-9999</v>
      </c>
      <c r="J1421" s="1" t="n">
        <v>100</v>
      </c>
    </row>
    <row r="1422" customFormat="false" ht="15.75" hidden="false" customHeight="true" outlineLevel="0" collapsed="false">
      <c r="A1422" s="3" t="n">
        <v>1421</v>
      </c>
      <c r="B1422" s="4" t="s">
        <v>2042</v>
      </c>
      <c r="C1422" s="4" t="s">
        <v>2043</v>
      </c>
      <c r="D1422" s="5" t="s">
        <v>13</v>
      </c>
      <c r="I1422" s="1" t="n">
        <v>-9999</v>
      </c>
      <c r="J1422" s="1" t="n">
        <v>100</v>
      </c>
    </row>
    <row r="1423" customFormat="false" ht="15.75" hidden="false" customHeight="true" outlineLevel="0" collapsed="false">
      <c r="A1423" s="3" t="n">
        <v>1422</v>
      </c>
      <c r="B1423" s="4" t="s">
        <v>2044</v>
      </c>
      <c r="C1423" s="4" t="s">
        <v>2045</v>
      </c>
      <c r="D1423" s="5" t="s">
        <v>13</v>
      </c>
      <c r="I1423" s="1" t="n">
        <v>-9999</v>
      </c>
      <c r="J1423" s="1" t="n">
        <v>100</v>
      </c>
    </row>
    <row r="1424" customFormat="false" ht="15.75" hidden="false" customHeight="true" outlineLevel="0" collapsed="false">
      <c r="A1424" s="3" t="n">
        <v>1423</v>
      </c>
      <c r="B1424" s="4" t="s">
        <v>2046</v>
      </c>
      <c r="C1424" s="4" t="s">
        <v>2047</v>
      </c>
      <c r="D1424" s="5" t="s">
        <v>13</v>
      </c>
      <c r="I1424" s="1" t="n">
        <v>-9999</v>
      </c>
      <c r="J1424" s="1" t="n">
        <v>100</v>
      </c>
    </row>
    <row r="1425" customFormat="false" ht="15.75" hidden="false" customHeight="true" outlineLevel="0" collapsed="false">
      <c r="A1425" s="3" t="n">
        <v>1424</v>
      </c>
      <c r="B1425" s="4" t="s">
        <v>2048</v>
      </c>
      <c r="C1425" s="4" t="s">
        <v>2049</v>
      </c>
      <c r="D1425" s="5" t="s">
        <v>13</v>
      </c>
      <c r="I1425" s="1" t="n">
        <v>100</v>
      </c>
      <c r="J1425" s="1" t="n">
        <v>100</v>
      </c>
    </row>
    <row r="1426" customFormat="false" ht="15.75" hidden="false" customHeight="true" outlineLevel="0" collapsed="false">
      <c r="A1426" s="3" t="n">
        <v>1425</v>
      </c>
      <c r="B1426" s="4" t="s">
        <v>2050</v>
      </c>
      <c r="C1426" s="4" t="s">
        <v>2051</v>
      </c>
      <c r="D1426" s="5" t="s">
        <v>13</v>
      </c>
      <c r="I1426" s="1" t="n">
        <v>40</v>
      </c>
      <c r="J1426" s="1" t="n">
        <v>90</v>
      </c>
    </row>
    <row r="1427" customFormat="false" ht="15.75" hidden="false" customHeight="true" outlineLevel="0" collapsed="false">
      <c r="A1427" s="3" t="n">
        <v>1426</v>
      </c>
      <c r="B1427" s="4" t="s">
        <v>2050</v>
      </c>
      <c r="C1427" s="4" t="s">
        <v>2051</v>
      </c>
      <c r="D1427" s="5" t="s">
        <v>13</v>
      </c>
      <c r="I1427" s="1" t="n">
        <v>-9999</v>
      </c>
      <c r="J1427" s="1" t="n">
        <v>90</v>
      </c>
    </row>
    <row r="1428" customFormat="false" ht="15.75" hidden="false" customHeight="true" outlineLevel="0" collapsed="false">
      <c r="A1428" s="3" t="n">
        <v>1427</v>
      </c>
      <c r="B1428" s="4" t="s">
        <v>2050</v>
      </c>
      <c r="C1428" s="4" t="s">
        <v>2051</v>
      </c>
      <c r="D1428" s="5" t="s">
        <v>13</v>
      </c>
      <c r="I1428" s="1" t="n">
        <v>-9999</v>
      </c>
      <c r="J1428" s="1" t="n">
        <v>90</v>
      </c>
    </row>
    <row r="1429" customFormat="false" ht="15.75" hidden="false" customHeight="true" outlineLevel="0" collapsed="false">
      <c r="A1429" s="3" t="n">
        <v>1428</v>
      </c>
      <c r="B1429" s="4" t="s">
        <v>2050</v>
      </c>
      <c r="C1429" s="4" t="s">
        <v>2051</v>
      </c>
      <c r="D1429" s="5" t="s">
        <v>13</v>
      </c>
      <c r="I1429" s="1" t="n">
        <v>-9999</v>
      </c>
      <c r="J1429" s="1" t="n">
        <v>90</v>
      </c>
    </row>
    <row r="1430" customFormat="false" ht="15.75" hidden="false" customHeight="true" outlineLevel="0" collapsed="false">
      <c r="A1430" s="3" t="n">
        <v>1429</v>
      </c>
      <c r="B1430" s="4" t="s">
        <v>2052</v>
      </c>
      <c r="C1430" s="4" t="s">
        <v>2053</v>
      </c>
      <c r="D1430" s="5" t="s">
        <v>13</v>
      </c>
      <c r="I1430" s="1" t="n">
        <v>100</v>
      </c>
      <c r="J1430" s="1" t="n">
        <v>100</v>
      </c>
    </row>
    <row r="1431" customFormat="false" ht="15.75" hidden="false" customHeight="true" outlineLevel="0" collapsed="false">
      <c r="A1431" s="3" t="n">
        <v>1430</v>
      </c>
      <c r="B1431" s="4" t="s">
        <v>2054</v>
      </c>
      <c r="C1431" s="4" t="s">
        <v>2055</v>
      </c>
      <c r="D1431" s="5" t="s">
        <v>13</v>
      </c>
      <c r="I1431" s="1" t="n">
        <v>40</v>
      </c>
      <c r="J1431" s="1" t="n">
        <v>40</v>
      </c>
    </row>
    <row r="1432" customFormat="false" ht="15.75" hidden="false" customHeight="true" outlineLevel="0" collapsed="false">
      <c r="A1432" s="3" t="n">
        <v>1431</v>
      </c>
      <c r="B1432" s="4" t="s">
        <v>2054</v>
      </c>
      <c r="C1432" s="4" t="s">
        <v>2055</v>
      </c>
      <c r="D1432" s="5" t="s">
        <v>13</v>
      </c>
      <c r="I1432" s="1" t="n">
        <v>-9999</v>
      </c>
      <c r="J1432" s="1" t="n">
        <v>40</v>
      </c>
    </row>
    <row r="1433" customFormat="false" ht="15.75" hidden="false" customHeight="true" outlineLevel="0" collapsed="false">
      <c r="A1433" s="3" t="n">
        <v>1432</v>
      </c>
      <c r="B1433" s="4" t="s">
        <v>2056</v>
      </c>
      <c r="C1433" s="4" t="s">
        <v>2057</v>
      </c>
      <c r="D1433" s="5" t="s">
        <v>13</v>
      </c>
      <c r="I1433" s="1" t="n">
        <v>-9999</v>
      </c>
      <c r="J1433" s="1" t="n">
        <v>100</v>
      </c>
    </row>
    <row r="1434" customFormat="false" ht="15.75" hidden="false" customHeight="true" outlineLevel="0" collapsed="false">
      <c r="A1434" s="3" t="n">
        <v>1433</v>
      </c>
      <c r="B1434" s="4" t="s">
        <v>2058</v>
      </c>
      <c r="C1434" s="4" t="s">
        <v>2059</v>
      </c>
      <c r="D1434" s="5" t="s">
        <v>30</v>
      </c>
      <c r="I1434" s="1" t="n">
        <v>-9999</v>
      </c>
      <c r="J1434" s="1" t="n">
        <v>40</v>
      </c>
    </row>
    <row r="1435" customFormat="false" ht="15.75" hidden="false" customHeight="true" outlineLevel="0" collapsed="false">
      <c r="A1435" s="3" t="n">
        <v>1434</v>
      </c>
      <c r="B1435" s="4" t="s">
        <v>2060</v>
      </c>
      <c r="C1435" s="4" t="s">
        <v>2061</v>
      </c>
      <c r="D1435" s="5" t="s">
        <v>13</v>
      </c>
      <c r="I1435" s="1" t="n">
        <v>-9999</v>
      </c>
      <c r="J1435" s="1" t="n">
        <v>100</v>
      </c>
    </row>
    <row r="1436" customFormat="false" ht="15.75" hidden="false" customHeight="true" outlineLevel="0" collapsed="false">
      <c r="A1436" s="3" t="n">
        <v>1435</v>
      </c>
      <c r="B1436" s="4" t="s">
        <v>2062</v>
      </c>
      <c r="C1436" s="4" t="s">
        <v>2063</v>
      </c>
      <c r="D1436" s="5" t="s">
        <v>13</v>
      </c>
      <c r="I1436" s="1" t="n">
        <v>-9999</v>
      </c>
      <c r="J1436" s="1" t="n">
        <v>100</v>
      </c>
    </row>
    <row r="1437" customFormat="false" ht="15.75" hidden="false" customHeight="true" outlineLevel="0" collapsed="false">
      <c r="A1437" s="3" t="n">
        <v>1436</v>
      </c>
      <c r="B1437" s="4" t="s">
        <v>2062</v>
      </c>
      <c r="C1437" s="4" t="s">
        <v>2063</v>
      </c>
      <c r="D1437" s="5" t="s">
        <v>13</v>
      </c>
      <c r="I1437" s="1" t="n">
        <v>-9999</v>
      </c>
      <c r="J1437" s="1" t="n">
        <v>100</v>
      </c>
    </row>
    <row r="1438" customFormat="false" ht="15.75" hidden="false" customHeight="true" outlineLevel="0" collapsed="false">
      <c r="A1438" s="3" t="n">
        <v>1437</v>
      </c>
      <c r="B1438" s="4" t="s">
        <v>2064</v>
      </c>
      <c r="C1438" s="4" t="s">
        <v>2065</v>
      </c>
      <c r="D1438" s="5" t="s">
        <v>13</v>
      </c>
      <c r="I1438" s="1" t="n">
        <v>-9999</v>
      </c>
      <c r="J1438" s="1" t="n">
        <v>100</v>
      </c>
    </row>
    <row r="1439" customFormat="false" ht="15.75" hidden="false" customHeight="true" outlineLevel="0" collapsed="false">
      <c r="A1439" s="3" t="n">
        <v>1438</v>
      </c>
      <c r="B1439" s="4" t="s">
        <v>2066</v>
      </c>
      <c r="C1439" s="4" t="s">
        <v>2067</v>
      </c>
      <c r="D1439" s="5" t="s">
        <v>13</v>
      </c>
      <c r="I1439" s="1" t="n">
        <v>100</v>
      </c>
      <c r="J1439" s="1" t="n">
        <v>100</v>
      </c>
    </row>
    <row r="1440" customFormat="false" ht="15.75" hidden="false" customHeight="true" outlineLevel="0" collapsed="false">
      <c r="A1440" s="3" t="n">
        <v>1439</v>
      </c>
      <c r="B1440" s="4" t="s">
        <v>2066</v>
      </c>
      <c r="C1440" s="4" t="s">
        <v>2067</v>
      </c>
      <c r="D1440" s="5" t="s">
        <v>13</v>
      </c>
      <c r="I1440" s="1" t="n">
        <v>-9999</v>
      </c>
      <c r="J1440" s="1" t="n">
        <v>100</v>
      </c>
    </row>
    <row r="1441" customFormat="false" ht="15.75" hidden="false" customHeight="true" outlineLevel="0" collapsed="false">
      <c r="A1441" s="3" t="n">
        <v>1440</v>
      </c>
      <c r="B1441" s="4" t="s">
        <v>2068</v>
      </c>
      <c r="C1441" s="4" t="s">
        <v>2069</v>
      </c>
      <c r="D1441" s="5" t="s">
        <v>13</v>
      </c>
      <c r="I1441" s="1" t="n">
        <v>40</v>
      </c>
      <c r="J1441" s="1" t="n">
        <v>90</v>
      </c>
    </row>
    <row r="1442" customFormat="false" ht="15.75" hidden="false" customHeight="true" outlineLevel="0" collapsed="false">
      <c r="A1442" s="3" t="n">
        <v>1441</v>
      </c>
      <c r="B1442" s="4" t="s">
        <v>2070</v>
      </c>
      <c r="C1442" s="4" t="s">
        <v>2071</v>
      </c>
      <c r="D1442" s="5" t="s">
        <v>30</v>
      </c>
      <c r="I1442" s="1" t="n">
        <v>40</v>
      </c>
      <c r="J1442" s="1" t="n">
        <v>40</v>
      </c>
    </row>
    <row r="1443" customFormat="false" ht="15.75" hidden="false" customHeight="true" outlineLevel="0" collapsed="false">
      <c r="A1443" s="3" t="n">
        <v>1442</v>
      </c>
      <c r="B1443" s="4" t="s">
        <v>2072</v>
      </c>
      <c r="C1443" s="4" t="s">
        <v>2073</v>
      </c>
      <c r="D1443" s="5" t="s">
        <v>13</v>
      </c>
      <c r="I1443" s="1" t="n">
        <v>100</v>
      </c>
      <c r="J1443" s="1" t="n">
        <v>100</v>
      </c>
    </row>
    <row r="1444" customFormat="false" ht="15.75" hidden="false" customHeight="true" outlineLevel="0" collapsed="false">
      <c r="A1444" s="3" t="n">
        <v>1443</v>
      </c>
      <c r="B1444" s="4" t="s">
        <v>2074</v>
      </c>
      <c r="C1444" s="4" t="s">
        <v>2074</v>
      </c>
      <c r="D1444" s="5" t="s">
        <v>13</v>
      </c>
      <c r="I1444" s="1" t="n">
        <v>100</v>
      </c>
      <c r="J1444" s="1" t="n">
        <v>100</v>
      </c>
    </row>
    <row r="1445" customFormat="false" ht="15.75" hidden="false" customHeight="true" outlineLevel="0" collapsed="false">
      <c r="A1445" s="3" t="n">
        <v>1444</v>
      </c>
      <c r="B1445" s="4" t="s">
        <v>2075</v>
      </c>
      <c r="C1445" s="4" t="s">
        <v>2076</v>
      </c>
      <c r="D1445" s="5" t="s">
        <v>13</v>
      </c>
      <c r="I1445" s="1" t="n">
        <v>100</v>
      </c>
      <c r="J1445" s="1" t="n">
        <v>100</v>
      </c>
    </row>
    <row r="1446" customFormat="false" ht="15.75" hidden="false" customHeight="true" outlineLevel="0" collapsed="false">
      <c r="A1446" s="3" t="n">
        <v>1445</v>
      </c>
      <c r="B1446" s="4" t="s">
        <v>2077</v>
      </c>
      <c r="C1446" s="4" t="s">
        <v>2078</v>
      </c>
      <c r="D1446" s="5" t="s">
        <v>13</v>
      </c>
      <c r="I1446" s="1" t="n">
        <v>100</v>
      </c>
      <c r="J1446" s="1" t="n">
        <v>100</v>
      </c>
    </row>
    <row r="1447" customFormat="false" ht="15.75" hidden="false" customHeight="true" outlineLevel="0" collapsed="false">
      <c r="A1447" s="3" t="n">
        <v>1446</v>
      </c>
      <c r="B1447" s="4" t="s">
        <v>2079</v>
      </c>
      <c r="C1447" s="4" t="s">
        <v>2080</v>
      </c>
      <c r="D1447" s="5" t="s">
        <v>13</v>
      </c>
      <c r="I1447" s="1" t="n">
        <v>-9999</v>
      </c>
      <c r="J1447" s="1" t="n">
        <v>100</v>
      </c>
    </row>
    <row r="1448" customFormat="false" ht="15.75" hidden="false" customHeight="true" outlineLevel="0" collapsed="false">
      <c r="A1448" s="3" t="n">
        <v>1447</v>
      </c>
      <c r="B1448" s="4" t="s">
        <v>2081</v>
      </c>
      <c r="C1448" s="4" t="s">
        <v>2082</v>
      </c>
      <c r="D1448" s="5" t="s">
        <v>13</v>
      </c>
      <c r="I1448" s="1" t="n">
        <v>-9999</v>
      </c>
      <c r="J1448" s="1" t="n">
        <v>100</v>
      </c>
    </row>
    <row r="1449" customFormat="false" ht="15.75" hidden="false" customHeight="true" outlineLevel="0" collapsed="false">
      <c r="A1449" s="3" t="n">
        <v>1448</v>
      </c>
      <c r="B1449" s="4" t="s">
        <v>2083</v>
      </c>
      <c r="C1449" s="4" t="s">
        <v>2084</v>
      </c>
      <c r="D1449" s="5" t="s">
        <v>13</v>
      </c>
      <c r="I1449" s="1" t="n">
        <v>100</v>
      </c>
      <c r="J1449" s="1" t="n">
        <v>100</v>
      </c>
    </row>
    <row r="1450" customFormat="false" ht="15.75" hidden="false" customHeight="true" outlineLevel="0" collapsed="false">
      <c r="A1450" s="3" t="n">
        <v>1449</v>
      </c>
      <c r="B1450" s="4" t="s">
        <v>2085</v>
      </c>
      <c r="C1450" s="4" t="s">
        <v>2086</v>
      </c>
      <c r="D1450" s="5" t="s">
        <v>13</v>
      </c>
      <c r="I1450" s="1" t="n">
        <v>100</v>
      </c>
      <c r="J1450" s="1" t="n">
        <v>100</v>
      </c>
    </row>
    <row r="1451" customFormat="false" ht="15.75" hidden="false" customHeight="true" outlineLevel="0" collapsed="false">
      <c r="A1451" s="3" t="n">
        <v>1450</v>
      </c>
      <c r="B1451" s="4" t="s">
        <v>2087</v>
      </c>
      <c r="C1451" s="4" t="s">
        <v>2088</v>
      </c>
      <c r="D1451" s="5" t="s">
        <v>13</v>
      </c>
      <c r="I1451" s="1" t="n">
        <v>-9999</v>
      </c>
      <c r="J1451" s="1" t="n">
        <v>100</v>
      </c>
    </row>
    <row r="1452" customFormat="false" ht="15.75" hidden="false" customHeight="true" outlineLevel="0" collapsed="false">
      <c r="A1452" s="3" t="n">
        <v>1451</v>
      </c>
      <c r="B1452" s="4" t="s">
        <v>2089</v>
      </c>
      <c r="C1452" s="4" t="s">
        <v>2090</v>
      </c>
      <c r="D1452" s="5" t="s">
        <v>13</v>
      </c>
      <c r="I1452" s="1" t="n">
        <v>40</v>
      </c>
      <c r="J1452" s="1" t="n">
        <v>40</v>
      </c>
    </row>
    <row r="1453" customFormat="false" ht="15.75" hidden="false" customHeight="true" outlineLevel="0" collapsed="false">
      <c r="A1453" s="3" t="n">
        <v>1452</v>
      </c>
      <c r="B1453" s="4" t="s">
        <v>2091</v>
      </c>
      <c r="C1453" s="4" t="s">
        <v>2091</v>
      </c>
      <c r="D1453" s="5" t="s">
        <v>13</v>
      </c>
      <c r="I1453" s="1" t="n">
        <v>100</v>
      </c>
      <c r="J1453" s="1" t="n">
        <v>100</v>
      </c>
    </row>
    <row r="1454" customFormat="false" ht="15.75" hidden="false" customHeight="true" outlineLevel="0" collapsed="false">
      <c r="A1454" s="3" t="n">
        <v>1453</v>
      </c>
      <c r="B1454" s="4" t="s">
        <v>2092</v>
      </c>
      <c r="C1454" s="4" t="s">
        <v>2093</v>
      </c>
      <c r="D1454" s="5" t="s">
        <v>13</v>
      </c>
      <c r="I1454" s="1" t="n">
        <v>100</v>
      </c>
      <c r="J1454" s="1" t="n">
        <v>100</v>
      </c>
    </row>
    <row r="1455" customFormat="false" ht="15.75" hidden="false" customHeight="true" outlineLevel="0" collapsed="false">
      <c r="A1455" s="3" t="n">
        <v>1454</v>
      </c>
      <c r="B1455" s="4" t="s">
        <v>2094</v>
      </c>
      <c r="C1455" s="4" t="s">
        <v>2095</v>
      </c>
      <c r="D1455" s="5" t="s">
        <v>30</v>
      </c>
      <c r="I1455" s="1" t="n">
        <v>-9999</v>
      </c>
      <c r="J1455" s="1" t="n">
        <v>40</v>
      </c>
    </row>
    <row r="1456" customFormat="false" ht="15.75" hidden="false" customHeight="true" outlineLevel="0" collapsed="false">
      <c r="A1456" s="3" t="n">
        <v>1455</v>
      </c>
      <c r="B1456" s="4" t="s">
        <v>2096</v>
      </c>
      <c r="C1456" s="4" t="s">
        <v>2097</v>
      </c>
      <c r="D1456" s="5" t="s">
        <v>13</v>
      </c>
      <c r="I1456" s="1" t="n">
        <v>40</v>
      </c>
      <c r="J1456" s="1" t="n">
        <v>40</v>
      </c>
    </row>
    <row r="1457" customFormat="false" ht="15.75" hidden="false" customHeight="true" outlineLevel="0" collapsed="false">
      <c r="A1457" s="3" t="n">
        <v>1456</v>
      </c>
      <c r="B1457" s="4" t="s">
        <v>2098</v>
      </c>
      <c r="C1457" s="4" t="s">
        <v>2099</v>
      </c>
      <c r="D1457" s="5" t="s">
        <v>13</v>
      </c>
      <c r="I1457" s="1" t="n">
        <v>100</v>
      </c>
      <c r="J1457" s="1" t="n">
        <v>100</v>
      </c>
    </row>
    <row r="1458" customFormat="false" ht="15.75" hidden="false" customHeight="true" outlineLevel="0" collapsed="false">
      <c r="A1458" s="3" t="n">
        <v>1457</v>
      </c>
      <c r="B1458" s="4" t="s">
        <v>2100</v>
      </c>
      <c r="C1458" s="4" t="s">
        <v>2101</v>
      </c>
      <c r="D1458" s="5" t="s">
        <v>13</v>
      </c>
      <c r="I1458" s="1" t="n">
        <v>100</v>
      </c>
      <c r="J1458" s="1" t="n">
        <v>100</v>
      </c>
    </row>
    <row r="1459" customFormat="false" ht="15.75" hidden="false" customHeight="true" outlineLevel="0" collapsed="false">
      <c r="A1459" s="3" t="n">
        <v>1458</v>
      </c>
      <c r="B1459" s="4" t="s">
        <v>2102</v>
      </c>
      <c r="C1459" s="4" t="s">
        <v>2103</v>
      </c>
      <c r="D1459" s="5" t="s">
        <v>13</v>
      </c>
      <c r="I1459" s="1" t="n">
        <v>40</v>
      </c>
      <c r="J1459" s="1" t="n">
        <v>90</v>
      </c>
    </row>
    <row r="1460" customFormat="false" ht="15.75" hidden="false" customHeight="true" outlineLevel="0" collapsed="false">
      <c r="A1460" s="3" t="n">
        <v>1459</v>
      </c>
      <c r="B1460" s="4" t="s">
        <v>2102</v>
      </c>
      <c r="C1460" s="4" t="s">
        <v>2103</v>
      </c>
      <c r="D1460" s="5" t="s">
        <v>13</v>
      </c>
      <c r="I1460" s="1" t="n">
        <v>-9999</v>
      </c>
      <c r="J1460" s="1" t="n">
        <v>90</v>
      </c>
    </row>
    <row r="1461" customFormat="false" ht="15.75" hidden="false" customHeight="true" outlineLevel="0" collapsed="false">
      <c r="A1461" s="3" t="n">
        <v>1460</v>
      </c>
      <c r="B1461" s="4" t="s">
        <v>2104</v>
      </c>
      <c r="C1461" s="4" t="s">
        <v>2103</v>
      </c>
      <c r="D1461" s="5" t="s">
        <v>13</v>
      </c>
      <c r="I1461" s="1" t="n">
        <v>-9999</v>
      </c>
      <c r="J1461" s="1" t="n">
        <v>100</v>
      </c>
    </row>
    <row r="1462" customFormat="false" ht="15.75" hidden="false" customHeight="true" outlineLevel="0" collapsed="false">
      <c r="A1462" s="3" t="n">
        <v>1461</v>
      </c>
      <c r="B1462" s="4" t="s">
        <v>2105</v>
      </c>
      <c r="C1462" s="4" t="s">
        <v>2105</v>
      </c>
      <c r="D1462" s="5" t="s">
        <v>13</v>
      </c>
      <c r="I1462" s="1" t="n">
        <v>100</v>
      </c>
      <c r="J1462" s="1" t="n">
        <v>100</v>
      </c>
    </row>
    <row r="1463" customFormat="false" ht="15.75" hidden="false" customHeight="true" outlineLevel="0" collapsed="false">
      <c r="A1463" s="3" t="n">
        <v>1462</v>
      </c>
      <c r="B1463" s="4" t="s">
        <v>2106</v>
      </c>
      <c r="C1463" s="4" t="s">
        <v>2107</v>
      </c>
      <c r="D1463" s="5" t="s">
        <v>13</v>
      </c>
      <c r="I1463" s="1" t="n">
        <v>-9999</v>
      </c>
      <c r="J1463" s="1" t="n">
        <v>100</v>
      </c>
    </row>
    <row r="1464" customFormat="false" ht="15.75" hidden="false" customHeight="true" outlineLevel="0" collapsed="false">
      <c r="A1464" s="3" t="n">
        <v>1463</v>
      </c>
      <c r="B1464" s="4" t="s">
        <v>2108</v>
      </c>
      <c r="C1464" s="4" t="s">
        <v>2109</v>
      </c>
      <c r="D1464" s="5" t="s">
        <v>13</v>
      </c>
      <c r="I1464" s="1" t="n">
        <v>40</v>
      </c>
      <c r="J1464" s="1" t="n">
        <v>40</v>
      </c>
    </row>
    <row r="1465" customFormat="false" ht="15.75" hidden="false" customHeight="true" outlineLevel="0" collapsed="false">
      <c r="A1465" s="3" t="n">
        <v>1464</v>
      </c>
      <c r="B1465" s="4" t="s">
        <v>2110</v>
      </c>
      <c r="C1465" s="4" t="s">
        <v>2111</v>
      </c>
      <c r="D1465" s="5" t="s">
        <v>30</v>
      </c>
      <c r="I1465" s="1" t="n">
        <v>40</v>
      </c>
      <c r="J1465" s="1" t="n">
        <v>40</v>
      </c>
    </row>
    <row r="1466" customFormat="false" ht="15.75" hidden="false" customHeight="true" outlineLevel="0" collapsed="false">
      <c r="A1466" s="3" t="n">
        <v>1465</v>
      </c>
      <c r="B1466" s="4" t="s">
        <v>2112</v>
      </c>
      <c r="C1466" s="4" t="s">
        <v>2113</v>
      </c>
      <c r="D1466" s="5" t="s">
        <v>13</v>
      </c>
      <c r="I1466" s="1" t="n">
        <v>100</v>
      </c>
      <c r="J1466" s="1" t="n">
        <v>100</v>
      </c>
    </row>
    <row r="1467" customFormat="false" ht="15.75" hidden="false" customHeight="true" outlineLevel="0" collapsed="false">
      <c r="A1467" s="3" t="n">
        <v>1466</v>
      </c>
      <c r="B1467" s="4" t="s">
        <v>2114</v>
      </c>
      <c r="C1467" s="4" t="s">
        <v>2115</v>
      </c>
      <c r="D1467" s="5" t="s">
        <v>13</v>
      </c>
      <c r="I1467" s="1" t="n">
        <v>40</v>
      </c>
      <c r="J1467" s="1" t="n">
        <v>90</v>
      </c>
    </row>
    <row r="1468" customFormat="false" ht="15.75" hidden="false" customHeight="true" outlineLevel="0" collapsed="false">
      <c r="A1468" s="3" t="n">
        <v>1467</v>
      </c>
      <c r="B1468" s="4" t="s">
        <v>2116</v>
      </c>
      <c r="C1468" s="4" t="s">
        <v>2116</v>
      </c>
      <c r="D1468" s="5" t="s">
        <v>13</v>
      </c>
      <c r="I1468" s="1" t="n">
        <v>100</v>
      </c>
      <c r="J1468" s="1" t="n">
        <v>100</v>
      </c>
    </row>
    <row r="1469" customFormat="false" ht="15.75" hidden="false" customHeight="true" outlineLevel="0" collapsed="false">
      <c r="A1469" s="3" t="n">
        <v>1468</v>
      </c>
      <c r="B1469" s="4" t="s">
        <v>2117</v>
      </c>
      <c r="C1469" s="4" t="s">
        <v>2118</v>
      </c>
      <c r="D1469" s="5" t="s">
        <v>13</v>
      </c>
      <c r="I1469" s="1" t="n">
        <v>100</v>
      </c>
      <c r="J1469" s="1" t="n">
        <v>100</v>
      </c>
    </row>
    <row r="1470" customFormat="false" ht="15.75" hidden="false" customHeight="true" outlineLevel="0" collapsed="false">
      <c r="A1470" s="3" t="n">
        <v>1469</v>
      </c>
      <c r="B1470" s="4" t="s">
        <v>2119</v>
      </c>
      <c r="C1470" s="4" t="s">
        <v>2120</v>
      </c>
      <c r="D1470" s="5" t="s">
        <v>13</v>
      </c>
      <c r="I1470" s="1" t="n">
        <v>-9999</v>
      </c>
      <c r="J1470" s="1" t="n">
        <v>100</v>
      </c>
    </row>
    <row r="1471" customFormat="false" ht="15.75" hidden="false" customHeight="true" outlineLevel="0" collapsed="false">
      <c r="A1471" s="3" t="n">
        <v>1470</v>
      </c>
      <c r="B1471" s="4" t="s">
        <v>2121</v>
      </c>
      <c r="C1471" s="4" t="s">
        <v>2122</v>
      </c>
      <c r="D1471" s="5" t="s">
        <v>13</v>
      </c>
      <c r="I1471" s="1" t="n">
        <v>90</v>
      </c>
      <c r="J1471" s="1" t="n">
        <v>90</v>
      </c>
    </row>
    <row r="1472" customFormat="false" ht="15.75" hidden="false" customHeight="true" outlineLevel="0" collapsed="false">
      <c r="A1472" s="3" t="n">
        <v>1471</v>
      </c>
      <c r="B1472" s="4" t="s">
        <v>2121</v>
      </c>
      <c r="C1472" s="4" t="s">
        <v>2122</v>
      </c>
      <c r="D1472" s="5" t="s">
        <v>13</v>
      </c>
      <c r="I1472" s="1" t="n">
        <v>-9999</v>
      </c>
      <c r="J1472" s="1" t="n">
        <v>90</v>
      </c>
    </row>
    <row r="1473" customFormat="false" ht="15.75" hidden="false" customHeight="true" outlineLevel="0" collapsed="false">
      <c r="A1473" s="3" t="n">
        <v>1472</v>
      </c>
      <c r="B1473" s="4" t="s">
        <v>2123</v>
      </c>
      <c r="C1473" s="4" t="s">
        <v>2124</v>
      </c>
      <c r="D1473" s="5" t="s">
        <v>13</v>
      </c>
      <c r="I1473" s="1" t="n">
        <v>40</v>
      </c>
      <c r="J1473" s="1" t="n">
        <v>40</v>
      </c>
    </row>
    <row r="1474" customFormat="false" ht="15.75" hidden="false" customHeight="true" outlineLevel="0" collapsed="false">
      <c r="A1474" s="3" t="n">
        <v>1473</v>
      </c>
      <c r="B1474" s="4" t="s">
        <v>2125</v>
      </c>
      <c r="C1474" s="4" t="s">
        <v>2126</v>
      </c>
      <c r="D1474" s="5" t="s">
        <v>13</v>
      </c>
      <c r="I1474" s="1" t="n">
        <v>-9999</v>
      </c>
      <c r="J1474" s="1" t="n">
        <v>100</v>
      </c>
    </row>
    <row r="1475" customFormat="false" ht="15.75" hidden="false" customHeight="true" outlineLevel="0" collapsed="false">
      <c r="A1475" s="3" t="n">
        <v>1474</v>
      </c>
      <c r="B1475" s="4" t="s">
        <v>2127</v>
      </c>
      <c r="C1475" s="4" t="s">
        <v>2128</v>
      </c>
      <c r="D1475" s="5" t="s">
        <v>13</v>
      </c>
      <c r="I1475" s="1" t="n">
        <v>40</v>
      </c>
      <c r="J1475" s="1" t="n">
        <v>40</v>
      </c>
    </row>
    <row r="1476" customFormat="false" ht="15.75" hidden="false" customHeight="true" outlineLevel="0" collapsed="false">
      <c r="A1476" s="3" t="n">
        <v>1475</v>
      </c>
      <c r="B1476" s="4" t="s">
        <v>2129</v>
      </c>
      <c r="C1476" s="4" t="s">
        <v>2130</v>
      </c>
      <c r="D1476" s="5" t="s">
        <v>30</v>
      </c>
      <c r="I1476" s="1" t="n">
        <v>40</v>
      </c>
      <c r="J1476" s="1" t="n">
        <v>40</v>
      </c>
    </row>
    <row r="1477" customFormat="false" ht="15.75" hidden="false" customHeight="true" outlineLevel="0" collapsed="false">
      <c r="A1477" s="3" t="n">
        <v>1476</v>
      </c>
      <c r="B1477" s="4" t="s">
        <v>2131</v>
      </c>
      <c r="C1477" s="4" t="s">
        <v>2132</v>
      </c>
      <c r="D1477" s="5" t="s">
        <v>30</v>
      </c>
      <c r="I1477" s="1" t="n">
        <v>40</v>
      </c>
      <c r="J1477" s="1" t="n">
        <v>40</v>
      </c>
    </row>
    <row r="1478" customFormat="false" ht="15.75" hidden="false" customHeight="true" outlineLevel="0" collapsed="false">
      <c r="A1478" s="3" t="n">
        <v>1477</v>
      </c>
      <c r="B1478" s="4" t="s">
        <v>2131</v>
      </c>
      <c r="C1478" s="4" t="s">
        <v>2132</v>
      </c>
      <c r="D1478" s="5" t="s">
        <v>30</v>
      </c>
      <c r="I1478" s="1" t="n">
        <v>-9999</v>
      </c>
      <c r="J1478" s="1" t="n">
        <v>40</v>
      </c>
    </row>
    <row r="1479" customFormat="false" ht="15.75" hidden="false" customHeight="true" outlineLevel="0" collapsed="false">
      <c r="A1479" s="3" t="n">
        <v>1478</v>
      </c>
      <c r="B1479" s="4" t="s">
        <v>2131</v>
      </c>
      <c r="C1479" s="4" t="s">
        <v>2132</v>
      </c>
      <c r="D1479" s="5" t="s">
        <v>30</v>
      </c>
      <c r="I1479" s="1" t="n">
        <v>-9999</v>
      </c>
      <c r="J1479" s="1" t="n">
        <v>40</v>
      </c>
    </row>
    <row r="1480" customFormat="false" ht="15.75" hidden="false" customHeight="true" outlineLevel="0" collapsed="false">
      <c r="A1480" s="3" t="n">
        <v>1479</v>
      </c>
      <c r="B1480" s="4" t="s">
        <v>2133</v>
      </c>
      <c r="C1480" s="4" t="s">
        <v>2134</v>
      </c>
      <c r="D1480" s="5" t="s">
        <v>30</v>
      </c>
      <c r="I1480" s="1" t="n">
        <v>40</v>
      </c>
      <c r="J1480" s="1" t="n">
        <v>40</v>
      </c>
    </row>
    <row r="1481" customFormat="false" ht="15.75" hidden="false" customHeight="true" outlineLevel="0" collapsed="false">
      <c r="A1481" s="3" t="n">
        <v>1480</v>
      </c>
      <c r="B1481" s="4" t="s">
        <v>2133</v>
      </c>
      <c r="C1481" s="4" t="s">
        <v>2134</v>
      </c>
      <c r="D1481" s="5" t="s">
        <v>30</v>
      </c>
      <c r="I1481" s="1" t="n">
        <v>-9999</v>
      </c>
      <c r="J1481" s="1" t="n">
        <v>40</v>
      </c>
    </row>
    <row r="1482" customFormat="false" ht="15.75" hidden="false" customHeight="true" outlineLevel="0" collapsed="false">
      <c r="A1482" s="3" t="n">
        <v>1481</v>
      </c>
      <c r="B1482" s="4" t="s">
        <v>2135</v>
      </c>
      <c r="C1482" s="4" t="s">
        <v>2136</v>
      </c>
      <c r="D1482" s="5" t="s">
        <v>13</v>
      </c>
      <c r="I1482" s="1" t="n">
        <v>-9999</v>
      </c>
      <c r="J1482" s="1" t="n">
        <v>100</v>
      </c>
    </row>
    <row r="1483" customFormat="false" ht="15.75" hidden="false" customHeight="true" outlineLevel="0" collapsed="false">
      <c r="A1483" s="3" t="n">
        <v>1482</v>
      </c>
      <c r="B1483" s="4" t="s">
        <v>2135</v>
      </c>
      <c r="C1483" s="4" t="s">
        <v>2136</v>
      </c>
      <c r="D1483" s="5" t="s">
        <v>13</v>
      </c>
      <c r="I1483" s="1" t="n">
        <v>-9999</v>
      </c>
      <c r="J1483" s="1" t="n">
        <v>100</v>
      </c>
    </row>
    <row r="1484" customFormat="false" ht="15.75" hidden="false" customHeight="true" outlineLevel="0" collapsed="false">
      <c r="A1484" s="3" t="n">
        <v>1483</v>
      </c>
      <c r="B1484" s="4" t="s">
        <v>2137</v>
      </c>
      <c r="C1484" s="4" t="s">
        <v>2138</v>
      </c>
      <c r="D1484" s="5" t="s">
        <v>13</v>
      </c>
      <c r="I1484" s="1" t="n">
        <v>90</v>
      </c>
      <c r="J1484" s="1" t="n">
        <v>90</v>
      </c>
    </row>
    <row r="1485" customFormat="false" ht="15.75" hidden="false" customHeight="true" outlineLevel="0" collapsed="false">
      <c r="A1485" s="3" t="n">
        <v>1484</v>
      </c>
      <c r="B1485" s="4" t="s">
        <v>2137</v>
      </c>
      <c r="C1485" s="4" t="s">
        <v>2138</v>
      </c>
      <c r="D1485" s="5" t="s">
        <v>13</v>
      </c>
      <c r="I1485" s="1" t="n">
        <v>-9999</v>
      </c>
      <c r="J1485" s="1" t="n">
        <v>90</v>
      </c>
    </row>
    <row r="1486" customFormat="false" ht="15.75" hidden="false" customHeight="true" outlineLevel="0" collapsed="false">
      <c r="A1486" s="3" t="n">
        <v>1485</v>
      </c>
      <c r="B1486" s="4" t="s">
        <v>2139</v>
      </c>
      <c r="C1486" s="4" t="s">
        <v>2139</v>
      </c>
      <c r="D1486" s="5" t="s">
        <v>13</v>
      </c>
      <c r="I1486" s="1" t="n">
        <v>100</v>
      </c>
      <c r="J1486" s="1" t="n">
        <v>100</v>
      </c>
    </row>
    <row r="1487" customFormat="false" ht="15.75" hidden="false" customHeight="true" outlineLevel="0" collapsed="false">
      <c r="A1487" s="3" t="n">
        <v>1486</v>
      </c>
      <c r="B1487" s="4" t="s">
        <v>2140</v>
      </c>
      <c r="C1487" s="4" t="s">
        <v>2141</v>
      </c>
      <c r="D1487" s="5" t="s">
        <v>13</v>
      </c>
      <c r="I1487" s="1" t="n">
        <v>-9999</v>
      </c>
      <c r="J1487" s="1" t="n">
        <v>100</v>
      </c>
    </row>
    <row r="1488" customFormat="false" ht="15.75" hidden="false" customHeight="true" outlineLevel="0" collapsed="false">
      <c r="A1488" s="3" t="n">
        <v>1487</v>
      </c>
      <c r="B1488" s="4" t="s">
        <v>2142</v>
      </c>
      <c r="C1488" s="4" t="s">
        <v>2143</v>
      </c>
      <c r="D1488" s="5" t="s">
        <v>13</v>
      </c>
      <c r="I1488" s="1" t="n">
        <v>100</v>
      </c>
      <c r="J1488" s="1" t="n">
        <v>100</v>
      </c>
    </row>
    <row r="1489" customFormat="false" ht="15.75" hidden="false" customHeight="true" outlineLevel="0" collapsed="false">
      <c r="A1489" s="3" t="n">
        <v>1488</v>
      </c>
      <c r="B1489" s="4" t="s">
        <v>2144</v>
      </c>
      <c r="C1489" s="4" t="s">
        <v>2145</v>
      </c>
      <c r="D1489" s="5" t="s">
        <v>13</v>
      </c>
      <c r="I1489" s="1" t="n">
        <v>100</v>
      </c>
      <c r="J1489" s="1" t="n">
        <v>100</v>
      </c>
    </row>
    <row r="1490" customFormat="false" ht="15.75" hidden="false" customHeight="true" outlineLevel="0" collapsed="false">
      <c r="A1490" s="3" t="n">
        <v>1489</v>
      </c>
      <c r="B1490" s="4" t="s">
        <v>2146</v>
      </c>
      <c r="C1490" s="4" t="s">
        <v>2147</v>
      </c>
      <c r="D1490" s="5" t="s">
        <v>13</v>
      </c>
      <c r="I1490" s="1" t="n">
        <v>-9999</v>
      </c>
      <c r="J1490" s="1" t="n">
        <v>100</v>
      </c>
    </row>
    <row r="1491" customFormat="false" ht="15.75" hidden="false" customHeight="true" outlineLevel="0" collapsed="false">
      <c r="A1491" s="3" t="n">
        <v>1490</v>
      </c>
      <c r="B1491" s="4" t="s">
        <v>2148</v>
      </c>
      <c r="C1491" s="4" t="s">
        <v>2149</v>
      </c>
      <c r="D1491" s="5" t="s">
        <v>13</v>
      </c>
      <c r="I1491" s="1" t="n">
        <v>-9999</v>
      </c>
      <c r="J1491" s="1" t="n">
        <v>100</v>
      </c>
    </row>
    <row r="1492" customFormat="false" ht="15.75" hidden="false" customHeight="true" outlineLevel="0" collapsed="false">
      <c r="A1492" s="3" t="n">
        <v>1491</v>
      </c>
      <c r="B1492" s="4" t="s">
        <v>2150</v>
      </c>
      <c r="C1492" s="4" t="s">
        <v>2151</v>
      </c>
      <c r="D1492" s="5" t="s">
        <v>13</v>
      </c>
      <c r="I1492" s="1" t="n">
        <v>90</v>
      </c>
      <c r="J1492" s="1" t="n">
        <v>90</v>
      </c>
    </row>
    <row r="1493" customFormat="false" ht="15.75" hidden="false" customHeight="true" outlineLevel="0" collapsed="false">
      <c r="A1493" s="3" t="n">
        <v>1492</v>
      </c>
      <c r="B1493" s="4" t="s">
        <v>2152</v>
      </c>
      <c r="C1493" s="4" t="s">
        <v>2153</v>
      </c>
      <c r="D1493" s="5" t="s">
        <v>13</v>
      </c>
      <c r="I1493" s="1" t="n">
        <v>40</v>
      </c>
      <c r="J1493" s="1" t="n">
        <v>40</v>
      </c>
    </row>
    <row r="1494" customFormat="false" ht="15.75" hidden="false" customHeight="true" outlineLevel="0" collapsed="false">
      <c r="A1494" s="3" t="n">
        <v>1493</v>
      </c>
      <c r="B1494" s="4" t="s">
        <v>2150</v>
      </c>
      <c r="C1494" s="4" t="s">
        <v>2154</v>
      </c>
      <c r="D1494" s="5" t="s">
        <v>13</v>
      </c>
      <c r="I1494" s="1" t="n">
        <v>-9999</v>
      </c>
      <c r="J1494" s="1" t="n">
        <v>90</v>
      </c>
    </row>
    <row r="1495" customFormat="false" ht="15.75" hidden="false" customHeight="true" outlineLevel="0" collapsed="false">
      <c r="A1495" s="3" t="n">
        <v>1494</v>
      </c>
      <c r="B1495" s="4" t="s">
        <v>2150</v>
      </c>
      <c r="C1495" s="4" t="s">
        <v>2154</v>
      </c>
      <c r="D1495" s="5" t="s">
        <v>13</v>
      </c>
      <c r="I1495" s="1" t="n">
        <v>-9999</v>
      </c>
      <c r="J1495" s="1" t="n">
        <v>90</v>
      </c>
    </row>
    <row r="1496" customFormat="false" ht="15.75" hidden="false" customHeight="true" outlineLevel="0" collapsed="false">
      <c r="A1496" s="3" t="n">
        <v>1495</v>
      </c>
      <c r="B1496" s="4" t="s">
        <v>2150</v>
      </c>
      <c r="C1496" s="4" t="s">
        <v>2154</v>
      </c>
      <c r="D1496" s="5" t="s">
        <v>13</v>
      </c>
      <c r="I1496" s="1" t="n">
        <v>-9999</v>
      </c>
      <c r="J1496" s="1" t="n">
        <v>90</v>
      </c>
    </row>
    <row r="1497" customFormat="false" ht="15.75" hidden="false" customHeight="true" outlineLevel="0" collapsed="false">
      <c r="A1497" s="3" t="n">
        <v>1496</v>
      </c>
      <c r="B1497" s="4" t="s">
        <v>2155</v>
      </c>
      <c r="C1497" s="4" t="s">
        <v>2156</v>
      </c>
      <c r="D1497" s="5" t="s">
        <v>13</v>
      </c>
      <c r="I1497" s="1" t="n">
        <v>40</v>
      </c>
      <c r="J1497" s="1" t="n">
        <v>40</v>
      </c>
    </row>
    <row r="1498" customFormat="false" ht="15.75" hidden="false" customHeight="true" outlineLevel="0" collapsed="false">
      <c r="A1498" s="3" t="n">
        <v>1497</v>
      </c>
      <c r="B1498" s="4" t="s">
        <v>2157</v>
      </c>
      <c r="C1498" s="4" t="s">
        <v>2158</v>
      </c>
      <c r="D1498" s="5" t="s">
        <v>30</v>
      </c>
      <c r="I1498" s="1" t="n">
        <v>40</v>
      </c>
      <c r="J1498" s="1" t="n">
        <v>40</v>
      </c>
    </row>
    <row r="1499" customFormat="false" ht="15.75" hidden="false" customHeight="true" outlineLevel="0" collapsed="false">
      <c r="A1499" s="3" t="n">
        <v>1498</v>
      </c>
      <c r="B1499" s="4" t="s">
        <v>2159</v>
      </c>
      <c r="C1499" s="4" t="s">
        <v>2160</v>
      </c>
      <c r="D1499" s="5" t="s">
        <v>30</v>
      </c>
      <c r="I1499" s="1" t="n">
        <v>-9999</v>
      </c>
      <c r="J1499" s="1" t="n">
        <v>40</v>
      </c>
    </row>
    <row r="1500" customFormat="false" ht="15.75" hidden="false" customHeight="true" outlineLevel="0" collapsed="false">
      <c r="A1500" s="3" t="n">
        <v>1499</v>
      </c>
      <c r="B1500" s="4" t="s">
        <v>2161</v>
      </c>
      <c r="C1500" s="4" t="s">
        <v>2162</v>
      </c>
      <c r="D1500" s="5" t="s">
        <v>13</v>
      </c>
      <c r="I1500" s="1" t="n">
        <v>-9999</v>
      </c>
      <c r="J1500" s="1" t="n">
        <v>40</v>
      </c>
    </row>
    <row r="1501" customFormat="false" ht="15.75" hidden="false" customHeight="true" outlineLevel="0" collapsed="false">
      <c r="A1501" s="3" t="n">
        <v>1500</v>
      </c>
      <c r="B1501" s="4" t="s">
        <v>2163</v>
      </c>
      <c r="C1501" s="4" t="s">
        <v>2164</v>
      </c>
      <c r="D1501" s="5" t="s">
        <v>13</v>
      </c>
      <c r="I1501" s="1" t="n">
        <v>-9999</v>
      </c>
      <c r="J1501" s="1" t="n">
        <v>40</v>
      </c>
    </row>
    <row r="1502" customFormat="false" ht="15.75" hidden="false" customHeight="true" outlineLevel="0" collapsed="false">
      <c r="A1502" s="3" t="n">
        <v>1501</v>
      </c>
      <c r="B1502" s="4" t="s">
        <v>2165</v>
      </c>
      <c r="C1502" s="4" t="s">
        <v>2166</v>
      </c>
      <c r="D1502" s="5" t="s">
        <v>13</v>
      </c>
      <c r="I1502" s="1" t="n">
        <v>-9999</v>
      </c>
      <c r="J1502" s="1" t="n">
        <v>90</v>
      </c>
    </row>
    <row r="1503" customFormat="false" ht="15.75" hidden="false" customHeight="true" outlineLevel="0" collapsed="false">
      <c r="A1503" s="3" t="n">
        <v>1502</v>
      </c>
      <c r="B1503" s="4" t="s">
        <v>2167</v>
      </c>
      <c r="C1503" s="4" t="s">
        <v>2167</v>
      </c>
      <c r="D1503" s="5" t="s">
        <v>13</v>
      </c>
      <c r="I1503" s="1" t="n">
        <v>-9999</v>
      </c>
      <c r="J1503" s="1" t="n">
        <v>100</v>
      </c>
    </row>
    <row r="1504" customFormat="false" ht="15.75" hidden="false" customHeight="true" outlineLevel="0" collapsed="false">
      <c r="A1504" s="3" t="n">
        <v>1503</v>
      </c>
      <c r="B1504" s="4" t="s">
        <v>2168</v>
      </c>
      <c r="C1504" s="4" t="s">
        <v>2169</v>
      </c>
      <c r="D1504" s="5" t="s">
        <v>13</v>
      </c>
      <c r="I1504" s="1" t="n">
        <v>40</v>
      </c>
      <c r="J1504" s="1" t="n">
        <v>40</v>
      </c>
    </row>
    <row r="1505" customFormat="false" ht="15.75" hidden="false" customHeight="true" outlineLevel="0" collapsed="false">
      <c r="A1505" s="3" t="n">
        <v>1504</v>
      </c>
      <c r="B1505" s="4" t="s">
        <v>2170</v>
      </c>
      <c r="C1505" s="4" t="s">
        <v>2171</v>
      </c>
      <c r="D1505" s="5" t="s">
        <v>13</v>
      </c>
      <c r="I1505" s="1" t="n">
        <v>-9999</v>
      </c>
      <c r="J1505" s="1" t="n">
        <v>90</v>
      </c>
    </row>
    <row r="1506" customFormat="false" ht="15.75" hidden="false" customHeight="true" outlineLevel="0" collapsed="false">
      <c r="A1506" s="3" t="n">
        <v>1505</v>
      </c>
      <c r="B1506" s="4" t="s">
        <v>2172</v>
      </c>
      <c r="C1506" s="4" t="s">
        <v>2173</v>
      </c>
      <c r="D1506" s="5" t="s">
        <v>13</v>
      </c>
      <c r="I1506" s="1" t="n">
        <v>-9999</v>
      </c>
      <c r="J1506" s="1" t="n">
        <v>100</v>
      </c>
    </row>
    <row r="1507" customFormat="false" ht="15.75" hidden="false" customHeight="true" outlineLevel="0" collapsed="false">
      <c r="A1507" s="3" t="n">
        <v>1506</v>
      </c>
      <c r="B1507" s="4" t="s">
        <v>2174</v>
      </c>
      <c r="C1507" s="4" t="s">
        <v>2175</v>
      </c>
      <c r="D1507" s="5" t="s">
        <v>13</v>
      </c>
      <c r="I1507" s="1" t="n">
        <v>40</v>
      </c>
      <c r="J1507" s="1" t="n">
        <v>40</v>
      </c>
    </row>
    <row r="1508" customFormat="false" ht="15.75" hidden="false" customHeight="true" outlineLevel="0" collapsed="false">
      <c r="A1508" s="3" t="n">
        <v>1507</v>
      </c>
      <c r="B1508" s="4" t="s">
        <v>2176</v>
      </c>
      <c r="C1508" s="4" t="s">
        <v>2177</v>
      </c>
      <c r="D1508" s="5" t="s">
        <v>13</v>
      </c>
      <c r="I1508" s="1" t="n">
        <v>40</v>
      </c>
      <c r="J1508" s="1" t="n">
        <v>40</v>
      </c>
    </row>
    <row r="1509" customFormat="false" ht="15.75" hidden="false" customHeight="true" outlineLevel="0" collapsed="false">
      <c r="A1509" s="3" t="n">
        <v>1508</v>
      </c>
      <c r="B1509" s="4" t="s">
        <v>2178</v>
      </c>
      <c r="C1509" s="4" t="s">
        <v>2179</v>
      </c>
      <c r="D1509" s="5" t="s">
        <v>13</v>
      </c>
      <c r="I1509" s="1" t="n">
        <v>90</v>
      </c>
      <c r="J1509" s="1" t="n">
        <v>90</v>
      </c>
    </row>
    <row r="1510" customFormat="false" ht="15.75" hidden="false" customHeight="true" outlineLevel="0" collapsed="false">
      <c r="A1510" s="3" t="n">
        <v>1509</v>
      </c>
      <c r="B1510" s="4" t="s">
        <v>2180</v>
      </c>
      <c r="C1510" s="4" t="s">
        <v>2180</v>
      </c>
      <c r="D1510" s="5" t="s">
        <v>13</v>
      </c>
      <c r="I1510" s="1" t="n">
        <v>100</v>
      </c>
      <c r="J1510" s="1" t="n">
        <v>100</v>
      </c>
    </row>
    <row r="1511" customFormat="false" ht="15.75" hidden="false" customHeight="true" outlineLevel="0" collapsed="false">
      <c r="A1511" s="3" t="n">
        <v>1510</v>
      </c>
      <c r="B1511" s="4" t="s">
        <v>2181</v>
      </c>
      <c r="C1511" s="4" t="s">
        <v>2182</v>
      </c>
      <c r="D1511" s="5" t="s">
        <v>13</v>
      </c>
      <c r="I1511" s="1" t="n">
        <v>-9999</v>
      </c>
      <c r="J1511" s="1" t="n">
        <v>40</v>
      </c>
    </row>
    <row r="1512" customFormat="false" ht="15.75" hidden="false" customHeight="true" outlineLevel="0" collapsed="false">
      <c r="A1512" s="3" t="n">
        <v>1511</v>
      </c>
      <c r="B1512" s="4" t="s">
        <v>2183</v>
      </c>
      <c r="C1512" s="4" t="s">
        <v>2184</v>
      </c>
      <c r="D1512" s="5" t="s">
        <v>13</v>
      </c>
      <c r="I1512" s="1" t="n">
        <v>80</v>
      </c>
      <c r="J1512" s="1" t="n">
        <v>40</v>
      </c>
    </row>
    <row r="1513" customFormat="false" ht="15.75" hidden="false" customHeight="true" outlineLevel="0" collapsed="false">
      <c r="A1513" s="3" t="n">
        <v>1512</v>
      </c>
      <c r="B1513" s="4" t="s">
        <v>2183</v>
      </c>
      <c r="C1513" s="4" t="s">
        <v>2184</v>
      </c>
      <c r="D1513" s="5" t="s">
        <v>13</v>
      </c>
      <c r="I1513" s="1" t="n">
        <v>-9999</v>
      </c>
      <c r="J1513" s="1" t="n">
        <v>80</v>
      </c>
    </row>
    <row r="1514" customFormat="false" ht="15.75" hidden="false" customHeight="true" outlineLevel="0" collapsed="false">
      <c r="A1514" s="3" t="n">
        <v>1513</v>
      </c>
      <c r="B1514" s="4" t="s">
        <v>2183</v>
      </c>
      <c r="C1514" s="4" t="s">
        <v>2184</v>
      </c>
      <c r="D1514" s="5" t="s">
        <v>13</v>
      </c>
      <c r="I1514" s="1" t="n">
        <v>-9999</v>
      </c>
      <c r="J1514" s="1" t="n">
        <v>80</v>
      </c>
    </row>
    <row r="1515" customFormat="false" ht="15.75" hidden="false" customHeight="true" outlineLevel="0" collapsed="false">
      <c r="A1515" s="3" t="n">
        <v>1514</v>
      </c>
      <c r="B1515" s="4" t="s">
        <v>2185</v>
      </c>
      <c r="C1515" s="4" t="s">
        <v>2186</v>
      </c>
      <c r="D1515" s="5" t="s">
        <v>13</v>
      </c>
      <c r="I1515" s="1" t="n">
        <v>100</v>
      </c>
      <c r="J1515" s="1" t="n">
        <v>100</v>
      </c>
    </row>
    <row r="1516" customFormat="false" ht="15.75" hidden="false" customHeight="true" outlineLevel="0" collapsed="false">
      <c r="A1516" s="3" t="n">
        <v>1515</v>
      </c>
      <c r="B1516" s="4" t="s">
        <v>2185</v>
      </c>
      <c r="C1516" s="4" t="s">
        <v>2186</v>
      </c>
      <c r="D1516" s="5" t="s">
        <v>13</v>
      </c>
      <c r="I1516" s="1" t="n">
        <v>-9999</v>
      </c>
      <c r="J1516" s="1" t="n">
        <v>100</v>
      </c>
    </row>
    <row r="1517" customFormat="false" ht="15.75" hidden="false" customHeight="true" outlineLevel="0" collapsed="false">
      <c r="A1517" s="3" t="n">
        <v>1516</v>
      </c>
      <c r="B1517" s="4" t="s">
        <v>2187</v>
      </c>
      <c r="C1517" s="4" t="s">
        <v>2188</v>
      </c>
      <c r="D1517" s="5" t="s">
        <v>13</v>
      </c>
      <c r="I1517" s="1" t="n">
        <v>-9999</v>
      </c>
      <c r="J1517" s="1" t="n">
        <v>100</v>
      </c>
    </row>
    <row r="1518" customFormat="false" ht="15.75" hidden="false" customHeight="true" outlineLevel="0" collapsed="false">
      <c r="A1518" s="3" t="n">
        <v>1517</v>
      </c>
      <c r="B1518" s="4" t="s">
        <v>2189</v>
      </c>
      <c r="C1518" s="4" t="s">
        <v>2190</v>
      </c>
      <c r="D1518" s="5" t="s">
        <v>13</v>
      </c>
      <c r="I1518" s="1" t="n">
        <v>-9999</v>
      </c>
      <c r="J1518" s="1" t="n">
        <v>40</v>
      </c>
    </row>
    <row r="1519" customFormat="false" ht="15.75" hidden="false" customHeight="true" outlineLevel="0" collapsed="false">
      <c r="A1519" s="3" t="n">
        <v>1518</v>
      </c>
      <c r="B1519" s="4" t="s">
        <v>2191</v>
      </c>
      <c r="C1519" s="4" t="s">
        <v>2192</v>
      </c>
      <c r="D1519" s="5" t="s">
        <v>13</v>
      </c>
      <c r="I1519" s="1" t="n">
        <v>-9999</v>
      </c>
      <c r="J1519" s="1" t="n">
        <v>100</v>
      </c>
    </row>
    <row r="1520" customFormat="false" ht="15.75" hidden="false" customHeight="true" outlineLevel="0" collapsed="false">
      <c r="A1520" s="3" t="n">
        <v>1519</v>
      </c>
      <c r="B1520" s="4" t="s">
        <v>2193</v>
      </c>
      <c r="C1520" s="4" t="s">
        <v>2194</v>
      </c>
      <c r="D1520" s="5" t="s">
        <v>13</v>
      </c>
      <c r="I1520" s="1" t="n">
        <v>-9999</v>
      </c>
      <c r="J1520" s="1" t="n">
        <v>100</v>
      </c>
    </row>
    <row r="1521" customFormat="false" ht="15.75" hidden="false" customHeight="true" outlineLevel="0" collapsed="false">
      <c r="A1521" s="3" t="n">
        <v>1520</v>
      </c>
      <c r="B1521" s="4" t="s">
        <v>2195</v>
      </c>
      <c r="C1521" s="4" t="s">
        <v>2196</v>
      </c>
      <c r="D1521" s="5" t="s">
        <v>13</v>
      </c>
      <c r="I1521" s="1" t="n">
        <v>-9999</v>
      </c>
      <c r="J1521" s="1" t="n">
        <v>40</v>
      </c>
    </row>
    <row r="1522" customFormat="false" ht="15.75" hidden="false" customHeight="true" outlineLevel="0" collapsed="false">
      <c r="A1522" s="3" t="n">
        <v>1521</v>
      </c>
      <c r="B1522" s="4" t="s">
        <v>2197</v>
      </c>
      <c r="C1522" s="4" t="s">
        <v>2198</v>
      </c>
      <c r="D1522" s="5" t="s">
        <v>13</v>
      </c>
      <c r="I1522" s="1" t="n">
        <v>-9999</v>
      </c>
      <c r="J1522" s="1" t="n">
        <v>100</v>
      </c>
    </row>
    <row r="1523" customFormat="false" ht="15.75" hidden="false" customHeight="true" outlineLevel="0" collapsed="false">
      <c r="A1523" s="3" t="n">
        <v>1522</v>
      </c>
      <c r="B1523" s="4" t="s">
        <v>2199</v>
      </c>
      <c r="C1523" s="4" t="s">
        <v>2200</v>
      </c>
      <c r="D1523" s="5" t="s">
        <v>13</v>
      </c>
      <c r="I1523" s="1" t="n">
        <v>100</v>
      </c>
      <c r="J1523" s="1" t="n">
        <v>90</v>
      </c>
    </row>
    <row r="1524" customFormat="false" ht="15.75" hidden="false" customHeight="true" outlineLevel="0" collapsed="false">
      <c r="A1524" s="3" t="n">
        <v>1523</v>
      </c>
      <c r="B1524" s="4" t="s">
        <v>2201</v>
      </c>
      <c r="C1524" s="4" t="s">
        <v>2202</v>
      </c>
      <c r="D1524" s="5" t="s">
        <v>13</v>
      </c>
      <c r="I1524" s="1" t="n">
        <v>-9999</v>
      </c>
      <c r="J1524" s="1" t="n">
        <v>100</v>
      </c>
    </row>
    <row r="1525" customFormat="false" ht="15.75" hidden="false" customHeight="true" outlineLevel="0" collapsed="false">
      <c r="A1525" s="3" t="n">
        <v>1524</v>
      </c>
      <c r="B1525" s="4" t="s">
        <v>2203</v>
      </c>
      <c r="C1525" s="4" t="s">
        <v>2204</v>
      </c>
      <c r="D1525" s="5" t="s">
        <v>13</v>
      </c>
      <c r="I1525" s="1" t="n">
        <v>40</v>
      </c>
      <c r="J1525" s="1" t="n">
        <v>40</v>
      </c>
    </row>
    <row r="1526" customFormat="false" ht="15.75" hidden="false" customHeight="true" outlineLevel="0" collapsed="false">
      <c r="A1526" s="3" t="n">
        <v>1525</v>
      </c>
      <c r="B1526" s="4" t="s">
        <v>2190</v>
      </c>
      <c r="C1526" s="4" t="s">
        <v>2205</v>
      </c>
      <c r="D1526" s="5" t="s">
        <v>13</v>
      </c>
      <c r="I1526" s="1" t="n">
        <v>-9999</v>
      </c>
      <c r="J1526" s="1" t="n">
        <v>100</v>
      </c>
    </row>
    <row r="1527" customFormat="false" ht="15.75" hidden="false" customHeight="true" outlineLevel="0" collapsed="false">
      <c r="A1527" s="3" t="n">
        <v>1526</v>
      </c>
      <c r="B1527" s="4" t="s">
        <v>2206</v>
      </c>
      <c r="C1527" s="4" t="s">
        <v>2207</v>
      </c>
      <c r="D1527" s="5" t="s">
        <v>30</v>
      </c>
      <c r="I1527" s="1" t="n">
        <v>40</v>
      </c>
      <c r="J1527" s="1" t="n">
        <v>40</v>
      </c>
    </row>
    <row r="1528" customFormat="false" ht="15.75" hidden="false" customHeight="true" outlineLevel="0" collapsed="false">
      <c r="A1528" s="3" t="n">
        <v>1527</v>
      </c>
      <c r="B1528" s="4" t="s">
        <v>2208</v>
      </c>
      <c r="C1528" s="4" t="s">
        <v>2209</v>
      </c>
      <c r="D1528" s="5" t="s">
        <v>30</v>
      </c>
      <c r="I1528" s="1" t="n">
        <v>40</v>
      </c>
      <c r="J1528" s="1" t="n">
        <v>40</v>
      </c>
    </row>
    <row r="1529" customFormat="false" ht="15.75" hidden="false" customHeight="true" outlineLevel="0" collapsed="false">
      <c r="A1529" s="3" t="n">
        <v>1528</v>
      </c>
      <c r="B1529" s="4" t="s">
        <v>2208</v>
      </c>
      <c r="C1529" s="4" t="s">
        <v>2209</v>
      </c>
      <c r="D1529" s="5" t="s">
        <v>30</v>
      </c>
      <c r="I1529" s="1" t="n">
        <v>-9999</v>
      </c>
      <c r="J1529" s="1" t="n">
        <v>40</v>
      </c>
    </row>
    <row r="1530" customFormat="false" ht="15.75" hidden="false" customHeight="true" outlineLevel="0" collapsed="false">
      <c r="A1530" s="3" t="n">
        <v>1529</v>
      </c>
      <c r="B1530" s="4" t="s">
        <v>2210</v>
      </c>
      <c r="C1530" s="4" t="s">
        <v>2211</v>
      </c>
      <c r="D1530" s="5" t="s">
        <v>13</v>
      </c>
      <c r="I1530" s="1" t="n">
        <v>-9999</v>
      </c>
      <c r="J1530" s="1" t="n">
        <v>100</v>
      </c>
    </row>
    <row r="1531" customFormat="false" ht="15.75" hidden="false" customHeight="true" outlineLevel="0" collapsed="false">
      <c r="A1531" s="3" t="n">
        <v>1530</v>
      </c>
      <c r="B1531" s="4" t="s">
        <v>2212</v>
      </c>
      <c r="C1531" s="4" t="s">
        <v>2213</v>
      </c>
      <c r="D1531" s="5" t="s">
        <v>13</v>
      </c>
      <c r="I1531" s="1" t="n">
        <v>100</v>
      </c>
      <c r="J1531" s="1" t="n">
        <v>100</v>
      </c>
    </row>
    <row r="1532" customFormat="false" ht="15.75" hidden="false" customHeight="true" outlineLevel="0" collapsed="false">
      <c r="A1532" s="3" t="n">
        <v>1531</v>
      </c>
      <c r="B1532" s="4" t="s">
        <v>2214</v>
      </c>
      <c r="C1532" s="4" t="s">
        <v>2215</v>
      </c>
      <c r="D1532" s="5" t="s">
        <v>13</v>
      </c>
      <c r="I1532" s="1" t="n">
        <v>40</v>
      </c>
      <c r="J1532" s="1" t="n">
        <v>40</v>
      </c>
    </row>
    <row r="1533" customFormat="false" ht="15.75" hidden="false" customHeight="true" outlineLevel="0" collapsed="false">
      <c r="A1533" s="3" t="n">
        <v>1532</v>
      </c>
      <c r="B1533" s="4" t="s">
        <v>2214</v>
      </c>
      <c r="C1533" s="4" t="s">
        <v>2215</v>
      </c>
      <c r="D1533" s="5" t="s">
        <v>13</v>
      </c>
      <c r="I1533" s="1" t="n">
        <v>-9999</v>
      </c>
      <c r="J1533" s="1" t="n">
        <v>40</v>
      </c>
    </row>
    <row r="1534" customFormat="false" ht="15.75" hidden="false" customHeight="true" outlineLevel="0" collapsed="false">
      <c r="A1534" s="3" t="n">
        <v>1533</v>
      </c>
      <c r="B1534" s="4" t="s">
        <v>2216</v>
      </c>
      <c r="C1534" s="4" t="s">
        <v>2217</v>
      </c>
      <c r="D1534" s="5" t="s">
        <v>13</v>
      </c>
      <c r="I1534" s="1" t="n">
        <v>40</v>
      </c>
      <c r="J1534" s="1" t="n">
        <v>90</v>
      </c>
    </row>
    <row r="1535" customFormat="false" ht="15.75" hidden="false" customHeight="true" outlineLevel="0" collapsed="false">
      <c r="A1535" s="3" t="n">
        <v>1534</v>
      </c>
      <c r="B1535" s="4" t="s">
        <v>2218</v>
      </c>
      <c r="C1535" s="4" t="s">
        <v>2219</v>
      </c>
      <c r="D1535" s="5" t="s">
        <v>13</v>
      </c>
      <c r="I1535" s="1" t="n">
        <v>-9999</v>
      </c>
      <c r="J1535" s="1" t="n">
        <v>90</v>
      </c>
    </row>
    <row r="1536" customFormat="false" ht="15.75" hidden="false" customHeight="true" outlineLevel="0" collapsed="false">
      <c r="A1536" s="3" t="n">
        <v>1535</v>
      </c>
      <c r="B1536" s="4" t="s">
        <v>2220</v>
      </c>
      <c r="C1536" s="4" t="s">
        <v>2221</v>
      </c>
      <c r="D1536" s="5" t="s">
        <v>13</v>
      </c>
      <c r="I1536" s="1" t="n">
        <v>100</v>
      </c>
      <c r="J1536" s="1" t="n">
        <v>100</v>
      </c>
    </row>
    <row r="1537" customFormat="false" ht="15.75" hidden="false" customHeight="true" outlineLevel="0" collapsed="false">
      <c r="A1537" s="3" t="n">
        <v>1536</v>
      </c>
      <c r="B1537" s="4" t="s">
        <v>2222</v>
      </c>
      <c r="C1537" s="4" t="s">
        <v>2223</v>
      </c>
      <c r="D1537" s="5" t="s">
        <v>13</v>
      </c>
      <c r="I1537" s="1" t="n">
        <v>-9999</v>
      </c>
      <c r="J1537" s="1" t="n">
        <v>100</v>
      </c>
    </row>
    <row r="1538" customFormat="false" ht="15.75" hidden="false" customHeight="true" outlineLevel="0" collapsed="false">
      <c r="A1538" s="3" t="n">
        <v>1537</v>
      </c>
      <c r="B1538" s="4" t="s">
        <v>2224</v>
      </c>
      <c r="C1538" s="4" t="s">
        <v>2225</v>
      </c>
      <c r="D1538" s="5" t="s">
        <v>13</v>
      </c>
      <c r="I1538" s="1" t="n">
        <v>90</v>
      </c>
      <c r="J1538" s="1" t="n">
        <v>90</v>
      </c>
    </row>
    <row r="1539" customFormat="false" ht="15.75" hidden="false" customHeight="true" outlineLevel="0" collapsed="false">
      <c r="A1539" s="3" t="n">
        <v>1538</v>
      </c>
      <c r="B1539" s="4" t="s">
        <v>2226</v>
      </c>
      <c r="C1539" s="4" t="s">
        <v>2227</v>
      </c>
      <c r="D1539" s="5" t="s">
        <v>13</v>
      </c>
      <c r="I1539" s="1" t="n">
        <v>100</v>
      </c>
      <c r="J1539" s="1" t="n">
        <v>100</v>
      </c>
    </row>
    <row r="1540" customFormat="false" ht="15.75" hidden="false" customHeight="true" outlineLevel="0" collapsed="false">
      <c r="A1540" s="3" t="n">
        <v>1539</v>
      </c>
      <c r="B1540" s="4" t="s">
        <v>2228</v>
      </c>
      <c r="C1540" s="4" t="s">
        <v>2229</v>
      </c>
      <c r="D1540" s="5" t="s">
        <v>13</v>
      </c>
      <c r="I1540" s="1" t="n">
        <v>100</v>
      </c>
      <c r="J1540" s="1" t="n">
        <v>100</v>
      </c>
    </row>
    <row r="1541" customFormat="false" ht="15.75" hidden="false" customHeight="true" outlineLevel="0" collapsed="false">
      <c r="A1541" s="3" t="n">
        <v>1540</v>
      </c>
      <c r="B1541" s="4" t="s">
        <v>2228</v>
      </c>
      <c r="C1541" s="4" t="s">
        <v>2229</v>
      </c>
      <c r="D1541" s="5" t="s">
        <v>13</v>
      </c>
      <c r="I1541" s="1" t="n">
        <v>-9999</v>
      </c>
      <c r="J1541" s="1" t="n">
        <v>100</v>
      </c>
    </row>
    <row r="1542" customFormat="false" ht="15.75" hidden="false" customHeight="true" outlineLevel="0" collapsed="false">
      <c r="A1542" s="3" t="n">
        <v>1541</v>
      </c>
      <c r="B1542" s="4" t="s">
        <v>2230</v>
      </c>
      <c r="C1542" s="4" t="s">
        <v>2231</v>
      </c>
      <c r="D1542" s="5" t="s">
        <v>13</v>
      </c>
      <c r="I1542" s="1" t="n">
        <v>100</v>
      </c>
      <c r="J1542" s="1" t="n">
        <v>100</v>
      </c>
    </row>
    <row r="1543" customFormat="false" ht="15.75" hidden="false" customHeight="true" outlineLevel="0" collapsed="false">
      <c r="A1543" s="3" t="n">
        <v>1542</v>
      </c>
      <c r="B1543" s="4" t="s">
        <v>2232</v>
      </c>
      <c r="C1543" s="4" t="s">
        <v>2232</v>
      </c>
      <c r="D1543" s="5" t="s">
        <v>13</v>
      </c>
      <c r="I1543" s="1" t="n">
        <v>100</v>
      </c>
      <c r="J1543" s="1" t="n">
        <v>100</v>
      </c>
    </row>
    <row r="1544" customFormat="false" ht="15.75" hidden="false" customHeight="true" outlineLevel="0" collapsed="false">
      <c r="A1544" s="3" t="n">
        <v>1543</v>
      </c>
      <c r="B1544" s="4" t="s">
        <v>2232</v>
      </c>
      <c r="C1544" s="4" t="s">
        <v>2232</v>
      </c>
      <c r="D1544" s="5" t="s">
        <v>13</v>
      </c>
      <c r="I1544" s="1" t="n">
        <v>-9999</v>
      </c>
      <c r="J1544" s="1" t="n">
        <v>100</v>
      </c>
    </row>
    <row r="1545" customFormat="false" ht="15.75" hidden="false" customHeight="true" outlineLevel="0" collapsed="false">
      <c r="A1545" s="3" t="n">
        <v>1544</v>
      </c>
      <c r="B1545" s="4" t="s">
        <v>2233</v>
      </c>
      <c r="C1545" s="4" t="s">
        <v>2234</v>
      </c>
      <c r="D1545" s="5" t="s">
        <v>13</v>
      </c>
      <c r="I1545" s="1" t="n">
        <v>100</v>
      </c>
      <c r="J1545" s="1" t="n">
        <v>100</v>
      </c>
    </row>
    <row r="1546" customFormat="false" ht="15.75" hidden="false" customHeight="true" outlineLevel="0" collapsed="false">
      <c r="A1546" s="3" t="n">
        <v>1545</v>
      </c>
      <c r="B1546" s="4" t="s">
        <v>2235</v>
      </c>
      <c r="C1546" s="4" t="s">
        <v>2236</v>
      </c>
      <c r="D1546" s="5" t="s">
        <v>13</v>
      </c>
      <c r="I1546" s="1" t="n">
        <v>40</v>
      </c>
      <c r="J1546" s="1" t="n">
        <v>40</v>
      </c>
    </row>
    <row r="1547" customFormat="false" ht="15.75" hidden="false" customHeight="true" outlineLevel="0" collapsed="false">
      <c r="A1547" s="3" t="n">
        <v>1546</v>
      </c>
      <c r="B1547" s="4" t="s">
        <v>2237</v>
      </c>
      <c r="C1547" s="4" t="s">
        <v>2238</v>
      </c>
      <c r="D1547" s="5" t="s">
        <v>13</v>
      </c>
      <c r="I1547" s="1" t="n">
        <v>40</v>
      </c>
      <c r="J1547" s="1" t="n">
        <v>90</v>
      </c>
    </row>
    <row r="1548" customFormat="false" ht="15.75" hidden="false" customHeight="true" outlineLevel="0" collapsed="false">
      <c r="A1548" s="3" t="n">
        <v>1547</v>
      </c>
      <c r="B1548" s="4" t="s">
        <v>2239</v>
      </c>
      <c r="C1548" s="4" t="s">
        <v>2240</v>
      </c>
      <c r="D1548" s="5" t="s">
        <v>13</v>
      </c>
      <c r="I1548" s="1" t="n">
        <v>100</v>
      </c>
      <c r="J1548" s="1" t="n">
        <v>100</v>
      </c>
    </row>
    <row r="1549" customFormat="false" ht="15.75" hidden="false" customHeight="true" outlineLevel="0" collapsed="false">
      <c r="A1549" s="3" t="n">
        <v>1548</v>
      </c>
      <c r="B1549" s="4" t="s">
        <v>2241</v>
      </c>
      <c r="C1549" s="4" t="s">
        <v>2242</v>
      </c>
      <c r="D1549" s="5" t="s">
        <v>13</v>
      </c>
      <c r="I1549" s="1" t="n">
        <v>100</v>
      </c>
      <c r="J1549" s="1" t="n">
        <v>100</v>
      </c>
    </row>
    <row r="1550" customFormat="false" ht="15.75" hidden="false" customHeight="true" outlineLevel="0" collapsed="false">
      <c r="A1550" s="3" t="n">
        <v>1549</v>
      </c>
      <c r="B1550" s="4" t="s">
        <v>2243</v>
      </c>
      <c r="C1550" s="4" t="s">
        <v>2244</v>
      </c>
      <c r="D1550" s="5" t="s">
        <v>13</v>
      </c>
      <c r="I1550" s="1" t="n">
        <v>100</v>
      </c>
      <c r="J1550" s="1" t="n">
        <v>100</v>
      </c>
    </row>
    <row r="1551" customFormat="false" ht="15.75" hidden="false" customHeight="true" outlineLevel="0" collapsed="false">
      <c r="A1551" s="3" t="n">
        <v>1550</v>
      </c>
      <c r="B1551" s="4" t="s">
        <v>2245</v>
      </c>
      <c r="C1551" s="4" t="s">
        <v>2246</v>
      </c>
      <c r="D1551" s="5" t="s">
        <v>13</v>
      </c>
      <c r="I1551" s="1" t="n">
        <v>40</v>
      </c>
      <c r="J1551" s="1" t="n">
        <v>40</v>
      </c>
    </row>
    <row r="1552" customFormat="false" ht="15.75" hidden="false" customHeight="true" outlineLevel="0" collapsed="false">
      <c r="A1552" s="3" t="n">
        <v>1551</v>
      </c>
      <c r="B1552" s="4" t="s">
        <v>2247</v>
      </c>
      <c r="C1552" s="4" t="s">
        <v>2248</v>
      </c>
      <c r="D1552" s="5" t="s">
        <v>13</v>
      </c>
      <c r="I1552" s="1" t="n">
        <v>-9999</v>
      </c>
      <c r="J1552" s="1" t="n">
        <v>90</v>
      </c>
    </row>
    <row r="1553" customFormat="false" ht="15.75" hidden="false" customHeight="true" outlineLevel="0" collapsed="false">
      <c r="A1553" s="3" t="n">
        <v>1552</v>
      </c>
      <c r="B1553" s="4" t="s">
        <v>2249</v>
      </c>
      <c r="C1553" s="4" t="s">
        <v>2250</v>
      </c>
      <c r="D1553" s="5" t="s">
        <v>30</v>
      </c>
      <c r="I1553" s="1" t="n">
        <v>40</v>
      </c>
      <c r="J1553" s="1" t="n">
        <v>40</v>
      </c>
    </row>
    <row r="1554" customFormat="false" ht="15.75" hidden="false" customHeight="true" outlineLevel="0" collapsed="false">
      <c r="A1554" s="3" t="n">
        <v>1553</v>
      </c>
      <c r="B1554" s="4" t="s">
        <v>2249</v>
      </c>
      <c r="C1554" s="4" t="s">
        <v>2250</v>
      </c>
      <c r="D1554" s="5" t="s">
        <v>30</v>
      </c>
      <c r="I1554" s="1" t="n">
        <v>-9999</v>
      </c>
      <c r="J1554" s="1" t="n">
        <v>40</v>
      </c>
    </row>
    <row r="1555" customFormat="false" ht="15.75" hidden="false" customHeight="true" outlineLevel="0" collapsed="false">
      <c r="A1555" s="3" t="n">
        <v>1554</v>
      </c>
      <c r="B1555" s="4" t="s">
        <v>2251</v>
      </c>
      <c r="C1555" s="4" t="s">
        <v>2252</v>
      </c>
      <c r="D1555" s="5" t="s">
        <v>13</v>
      </c>
      <c r="I1555" s="1" t="n">
        <v>100</v>
      </c>
      <c r="J1555" s="1" t="n">
        <v>100</v>
      </c>
    </row>
    <row r="1556" customFormat="false" ht="15.75" hidden="false" customHeight="true" outlineLevel="0" collapsed="false">
      <c r="A1556" s="3" t="n">
        <v>1555</v>
      </c>
      <c r="B1556" s="4" t="s">
        <v>2253</v>
      </c>
      <c r="C1556" s="4" t="s">
        <v>2254</v>
      </c>
      <c r="D1556" s="5" t="s">
        <v>13</v>
      </c>
      <c r="I1556" s="1" t="n">
        <v>90</v>
      </c>
      <c r="J1556" s="1" t="n">
        <v>90</v>
      </c>
    </row>
    <row r="1557" customFormat="false" ht="15.75" hidden="false" customHeight="true" outlineLevel="0" collapsed="false">
      <c r="A1557" s="3" t="n">
        <v>1556</v>
      </c>
      <c r="B1557" s="4" t="s">
        <v>2253</v>
      </c>
      <c r="C1557" s="4" t="s">
        <v>2254</v>
      </c>
      <c r="D1557" s="5" t="s">
        <v>13</v>
      </c>
      <c r="I1557" s="1" t="n">
        <v>-9999</v>
      </c>
      <c r="J1557" s="1" t="n">
        <v>90</v>
      </c>
    </row>
    <row r="1558" customFormat="false" ht="15.75" hidden="false" customHeight="true" outlineLevel="0" collapsed="false">
      <c r="A1558" s="3" t="n">
        <v>1557</v>
      </c>
      <c r="B1558" s="4" t="s">
        <v>2255</v>
      </c>
      <c r="C1558" s="4" t="s">
        <v>2256</v>
      </c>
      <c r="D1558" s="5" t="s">
        <v>13</v>
      </c>
      <c r="I1558" s="1" t="n">
        <v>40</v>
      </c>
      <c r="J1558" s="1" t="n">
        <v>90</v>
      </c>
    </row>
    <row r="1559" customFormat="false" ht="15.75" hidden="false" customHeight="true" outlineLevel="0" collapsed="false">
      <c r="A1559" s="3" t="n">
        <v>1558</v>
      </c>
      <c r="B1559" s="4" t="s">
        <v>2257</v>
      </c>
      <c r="C1559" s="4" t="s">
        <v>2258</v>
      </c>
      <c r="D1559" s="5" t="s">
        <v>13</v>
      </c>
      <c r="I1559" s="1" t="n">
        <v>40</v>
      </c>
      <c r="J1559" s="1" t="n">
        <v>40</v>
      </c>
    </row>
    <row r="1560" customFormat="false" ht="15.75" hidden="false" customHeight="true" outlineLevel="0" collapsed="false">
      <c r="A1560" s="3" t="n">
        <v>1559</v>
      </c>
      <c r="B1560" s="4" t="s">
        <v>2257</v>
      </c>
      <c r="C1560" s="4" t="s">
        <v>2258</v>
      </c>
      <c r="D1560" s="5" t="s">
        <v>13</v>
      </c>
      <c r="I1560" s="1" t="n">
        <v>-9999</v>
      </c>
      <c r="J1560" s="1" t="n">
        <v>40</v>
      </c>
    </row>
    <row r="1561" customFormat="false" ht="15.75" hidden="false" customHeight="true" outlineLevel="0" collapsed="false">
      <c r="A1561" s="3" t="n">
        <v>1560</v>
      </c>
      <c r="B1561" s="4" t="s">
        <v>2259</v>
      </c>
      <c r="C1561" s="4" t="s">
        <v>2260</v>
      </c>
      <c r="D1561" s="5" t="s">
        <v>13</v>
      </c>
      <c r="I1561" s="1" t="n">
        <v>40</v>
      </c>
      <c r="J1561" s="1" t="n">
        <v>40</v>
      </c>
    </row>
    <row r="1562" customFormat="false" ht="15.75" hidden="false" customHeight="true" outlineLevel="0" collapsed="false">
      <c r="A1562" s="3" t="n">
        <v>1561</v>
      </c>
      <c r="B1562" s="4" t="s">
        <v>2259</v>
      </c>
      <c r="C1562" s="4" t="s">
        <v>2260</v>
      </c>
      <c r="D1562" s="5" t="s">
        <v>13</v>
      </c>
      <c r="I1562" s="1" t="n">
        <v>-9999</v>
      </c>
      <c r="J1562" s="1" t="n">
        <v>40</v>
      </c>
    </row>
    <row r="1563" customFormat="false" ht="15.75" hidden="false" customHeight="true" outlineLevel="0" collapsed="false">
      <c r="A1563" s="3" t="n">
        <v>1562</v>
      </c>
      <c r="B1563" s="4" t="s">
        <v>2261</v>
      </c>
      <c r="C1563" s="4" t="s">
        <v>2262</v>
      </c>
      <c r="D1563" s="5" t="s">
        <v>13</v>
      </c>
      <c r="I1563" s="1" t="n">
        <v>40</v>
      </c>
      <c r="J1563" s="1" t="n">
        <v>40</v>
      </c>
    </row>
    <row r="1564" customFormat="false" ht="15.75" hidden="false" customHeight="true" outlineLevel="0" collapsed="false">
      <c r="A1564" s="3" t="n">
        <v>1563</v>
      </c>
      <c r="B1564" s="4" t="s">
        <v>2263</v>
      </c>
      <c r="C1564" s="4" t="s">
        <v>2264</v>
      </c>
      <c r="D1564" s="5" t="s">
        <v>13</v>
      </c>
      <c r="I1564" s="1" t="n">
        <v>100</v>
      </c>
      <c r="J1564" s="1" t="n">
        <v>100</v>
      </c>
    </row>
    <row r="1565" customFormat="false" ht="15.75" hidden="false" customHeight="true" outlineLevel="0" collapsed="false">
      <c r="A1565" s="3" t="n">
        <v>1564</v>
      </c>
      <c r="B1565" s="4" t="s">
        <v>2263</v>
      </c>
      <c r="C1565" s="4" t="s">
        <v>2264</v>
      </c>
      <c r="D1565" s="5" t="s">
        <v>13</v>
      </c>
      <c r="I1565" s="1" t="n">
        <v>-9999</v>
      </c>
      <c r="J1565" s="1" t="n">
        <v>100</v>
      </c>
    </row>
    <row r="1566" customFormat="false" ht="15.75" hidden="false" customHeight="true" outlineLevel="0" collapsed="false">
      <c r="A1566" s="3" t="n">
        <v>1565</v>
      </c>
      <c r="B1566" s="4" t="s">
        <v>2265</v>
      </c>
      <c r="C1566" s="4" t="s">
        <v>2266</v>
      </c>
      <c r="D1566" s="5" t="s">
        <v>13</v>
      </c>
      <c r="I1566" s="1" t="n">
        <v>40</v>
      </c>
      <c r="J1566" s="1" t="n">
        <v>90</v>
      </c>
    </row>
    <row r="1567" customFormat="false" ht="15.75" hidden="false" customHeight="true" outlineLevel="0" collapsed="false">
      <c r="A1567" s="3" t="n">
        <v>1566</v>
      </c>
      <c r="B1567" s="4" t="s">
        <v>2267</v>
      </c>
      <c r="C1567" s="4" t="s">
        <v>2268</v>
      </c>
      <c r="D1567" s="5" t="s">
        <v>13</v>
      </c>
      <c r="I1567" s="1" t="n">
        <v>100</v>
      </c>
      <c r="J1567" s="1" t="n">
        <v>100</v>
      </c>
    </row>
    <row r="1568" customFormat="false" ht="15.75" hidden="false" customHeight="true" outlineLevel="0" collapsed="false">
      <c r="A1568" s="3" t="n">
        <v>1567</v>
      </c>
      <c r="B1568" s="4" t="s">
        <v>2267</v>
      </c>
      <c r="C1568" s="4" t="s">
        <v>2268</v>
      </c>
      <c r="D1568" s="5" t="s">
        <v>13</v>
      </c>
      <c r="I1568" s="1" t="n">
        <v>-9999</v>
      </c>
      <c r="J1568" s="1" t="n">
        <v>100</v>
      </c>
    </row>
    <row r="1569" customFormat="false" ht="15.75" hidden="false" customHeight="true" outlineLevel="0" collapsed="false">
      <c r="A1569" s="3" t="n">
        <v>1568</v>
      </c>
      <c r="B1569" s="4" t="s">
        <v>2269</v>
      </c>
      <c r="C1569" s="4" t="s">
        <v>2270</v>
      </c>
      <c r="D1569" s="5" t="s">
        <v>13</v>
      </c>
      <c r="I1569" s="1" t="n">
        <v>100</v>
      </c>
      <c r="J1569" s="1" t="n">
        <v>100</v>
      </c>
    </row>
    <row r="1570" customFormat="false" ht="15.75" hidden="false" customHeight="true" outlineLevel="0" collapsed="false">
      <c r="A1570" s="3" t="n">
        <v>1569</v>
      </c>
      <c r="B1570" s="4" t="s">
        <v>2271</v>
      </c>
      <c r="C1570" s="4" t="s">
        <v>2272</v>
      </c>
      <c r="D1570" s="5" t="s">
        <v>13</v>
      </c>
      <c r="I1570" s="1" t="n">
        <v>100</v>
      </c>
      <c r="J1570" s="1" t="n">
        <v>100</v>
      </c>
    </row>
    <row r="1571" customFormat="false" ht="15.75" hidden="false" customHeight="true" outlineLevel="0" collapsed="false">
      <c r="A1571" s="3" t="n">
        <v>1570</v>
      </c>
      <c r="B1571" s="4" t="s">
        <v>2271</v>
      </c>
      <c r="C1571" s="4" t="s">
        <v>2272</v>
      </c>
      <c r="D1571" s="5" t="s">
        <v>13</v>
      </c>
      <c r="I1571" s="1" t="n">
        <v>-9999</v>
      </c>
      <c r="J1571" s="1" t="n">
        <v>100</v>
      </c>
    </row>
    <row r="1572" customFormat="false" ht="15.75" hidden="false" customHeight="true" outlineLevel="0" collapsed="false">
      <c r="A1572" s="3" t="n">
        <v>1571</v>
      </c>
      <c r="B1572" s="4" t="s">
        <v>2273</v>
      </c>
      <c r="C1572" s="4" t="s">
        <v>2274</v>
      </c>
      <c r="D1572" s="5" t="s">
        <v>13</v>
      </c>
      <c r="I1572" s="1" t="n">
        <v>100</v>
      </c>
      <c r="J1572" s="1" t="n">
        <v>100</v>
      </c>
    </row>
    <row r="1573" customFormat="false" ht="15.75" hidden="false" customHeight="true" outlineLevel="0" collapsed="false">
      <c r="A1573" s="3" t="n">
        <v>1572</v>
      </c>
      <c r="B1573" s="4" t="s">
        <v>2275</v>
      </c>
      <c r="C1573" s="4" t="s">
        <v>2276</v>
      </c>
      <c r="D1573" s="5" t="s">
        <v>13</v>
      </c>
      <c r="I1573" s="1" t="n">
        <v>100</v>
      </c>
      <c r="J1573" s="1" t="n">
        <v>100</v>
      </c>
    </row>
    <row r="1574" customFormat="false" ht="15.75" hidden="false" customHeight="true" outlineLevel="0" collapsed="false">
      <c r="A1574" s="3" t="n">
        <v>1573</v>
      </c>
      <c r="B1574" s="4" t="s">
        <v>2277</v>
      </c>
      <c r="C1574" s="4" t="s">
        <v>2278</v>
      </c>
      <c r="D1574" s="5" t="s">
        <v>13</v>
      </c>
      <c r="I1574" s="1" t="n">
        <v>100</v>
      </c>
      <c r="J1574" s="1" t="n">
        <v>100</v>
      </c>
    </row>
    <row r="1575" customFormat="false" ht="15.75" hidden="false" customHeight="true" outlineLevel="0" collapsed="false">
      <c r="A1575" s="3" t="n">
        <v>1574</v>
      </c>
      <c r="B1575" s="4" t="s">
        <v>2279</v>
      </c>
      <c r="C1575" s="4" t="s">
        <v>2279</v>
      </c>
      <c r="D1575" s="5" t="s">
        <v>13</v>
      </c>
      <c r="I1575" s="1" t="n">
        <v>-9999</v>
      </c>
      <c r="J1575" s="1" t="n">
        <v>100</v>
      </c>
    </row>
    <row r="1576" customFormat="false" ht="15.75" hidden="false" customHeight="true" outlineLevel="0" collapsed="false">
      <c r="A1576" s="3" t="n">
        <v>1575</v>
      </c>
      <c r="B1576" s="4" t="s">
        <v>2280</v>
      </c>
      <c r="C1576" s="4" t="s">
        <v>2281</v>
      </c>
      <c r="D1576" s="5" t="s">
        <v>30</v>
      </c>
      <c r="I1576" s="1" t="n">
        <v>40</v>
      </c>
      <c r="J1576" s="1" t="n">
        <v>40</v>
      </c>
    </row>
    <row r="1577" customFormat="false" ht="15.75" hidden="false" customHeight="true" outlineLevel="0" collapsed="false">
      <c r="A1577" s="3" t="n">
        <v>1576</v>
      </c>
      <c r="B1577" s="4" t="s">
        <v>2282</v>
      </c>
      <c r="C1577" s="4" t="s">
        <v>2283</v>
      </c>
      <c r="D1577" s="5" t="s">
        <v>13</v>
      </c>
      <c r="I1577" s="1" t="n">
        <v>40</v>
      </c>
      <c r="J1577" s="1" t="n">
        <v>40</v>
      </c>
    </row>
    <row r="1578" customFormat="false" ht="15.75" hidden="false" customHeight="true" outlineLevel="0" collapsed="false">
      <c r="A1578" s="3" t="n">
        <v>1577</v>
      </c>
      <c r="B1578" s="4" t="s">
        <v>2284</v>
      </c>
      <c r="C1578" s="4" t="s">
        <v>2284</v>
      </c>
      <c r="D1578" s="5" t="s">
        <v>13</v>
      </c>
      <c r="I1578" s="1" t="n">
        <v>100</v>
      </c>
      <c r="J1578" s="1" t="n">
        <v>100</v>
      </c>
    </row>
    <row r="1579" customFormat="false" ht="15.75" hidden="false" customHeight="true" outlineLevel="0" collapsed="false">
      <c r="A1579" s="3" t="n">
        <v>1578</v>
      </c>
      <c r="B1579" s="4" t="s">
        <v>2285</v>
      </c>
      <c r="C1579" s="4" t="s">
        <v>2286</v>
      </c>
      <c r="D1579" s="5" t="s">
        <v>13</v>
      </c>
      <c r="I1579" s="1" t="n">
        <v>100</v>
      </c>
      <c r="J1579" s="1" t="n">
        <v>100</v>
      </c>
    </row>
    <row r="1580" customFormat="false" ht="15.75" hidden="false" customHeight="true" outlineLevel="0" collapsed="false">
      <c r="A1580" s="3" t="n">
        <v>1579</v>
      </c>
      <c r="B1580" s="4" t="s">
        <v>2287</v>
      </c>
      <c r="C1580" s="4" t="s">
        <v>2286</v>
      </c>
      <c r="D1580" s="5" t="s">
        <v>13</v>
      </c>
      <c r="I1580" s="1" t="n">
        <v>-9999</v>
      </c>
      <c r="J1580" s="1" t="n">
        <v>100</v>
      </c>
    </row>
    <row r="1581" customFormat="false" ht="15.75" hidden="false" customHeight="true" outlineLevel="0" collapsed="false">
      <c r="A1581" s="3" t="n">
        <v>1580</v>
      </c>
      <c r="B1581" s="4" t="s">
        <v>2288</v>
      </c>
      <c r="C1581" s="4" t="s">
        <v>2289</v>
      </c>
      <c r="D1581" s="5" t="s">
        <v>13</v>
      </c>
      <c r="I1581" s="1" t="n">
        <v>-9999</v>
      </c>
      <c r="J1581" s="1" t="n">
        <v>100</v>
      </c>
    </row>
    <row r="1582" customFormat="false" ht="15.75" hidden="false" customHeight="true" outlineLevel="0" collapsed="false">
      <c r="A1582" s="3" t="n">
        <v>1581</v>
      </c>
      <c r="B1582" s="4" t="s">
        <v>2290</v>
      </c>
      <c r="C1582" s="4" t="s">
        <v>2291</v>
      </c>
      <c r="D1582" s="5" t="s">
        <v>13</v>
      </c>
      <c r="I1582" s="1" t="n">
        <v>90</v>
      </c>
      <c r="J1582" s="1" t="n">
        <v>90</v>
      </c>
    </row>
    <row r="1583" customFormat="false" ht="15.75" hidden="false" customHeight="true" outlineLevel="0" collapsed="false">
      <c r="A1583" s="3" t="n">
        <v>1582</v>
      </c>
      <c r="B1583" s="4" t="s">
        <v>2292</v>
      </c>
      <c r="C1583" s="4" t="s">
        <v>2293</v>
      </c>
      <c r="D1583" s="5" t="s">
        <v>13</v>
      </c>
      <c r="I1583" s="1" t="n">
        <v>-9999</v>
      </c>
      <c r="J1583" s="1" t="n">
        <v>100</v>
      </c>
    </row>
    <row r="1584" customFormat="false" ht="15.75" hidden="false" customHeight="true" outlineLevel="0" collapsed="false">
      <c r="A1584" s="3" t="n">
        <v>1583</v>
      </c>
      <c r="B1584" s="4" t="s">
        <v>2294</v>
      </c>
      <c r="C1584" s="4" t="s">
        <v>2295</v>
      </c>
      <c r="D1584" s="5" t="s">
        <v>13</v>
      </c>
      <c r="I1584" s="1" t="n">
        <v>100</v>
      </c>
      <c r="J1584" s="1" t="n">
        <v>100</v>
      </c>
    </row>
    <row r="1585" customFormat="false" ht="15.75" hidden="false" customHeight="true" outlineLevel="0" collapsed="false">
      <c r="A1585" s="3" t="n">
        <v>1584</v>
      </c>
      <c r="B1585" s="4" t="s">
        <v>2296</v>
      </c>
      <c r="C1585" s="4" t="s">
        <v>2297</v>
      </c>
      <c r="D1585" s="5" t="s">
        <v>13</v>
      </c>
      <c r="I1585" s="1" t="n">
        <v>100</v>
      </c>
      <c r="J1585" s="1" t="n">
        <v>100</v>
      </c>
    </row>
    <row r="1586" customFormat="false" ht="15.75" hidden="false" customHeight="true" outlineLevel="0" collapsed="false">
      <c r="A1586" s="3" t="n">
        <v>1585</v>
      </c>
      <c r="B1586" s="4" t="s">
        <v>2298</v>
      </c>
      <c r="C1586" s="4" t="s">
        <v>2299</v>
      </c>
      <c r="D1586" s="5" t="s">
        <v>30</v>
      </c>
      <c r="I1586" s="1" t="n">
        <v>40</v>
      </c>
      <c r="J1586" s="1" t="n">
        <v>40</v>
      </c>
    </row>
    <row r="1587" customFormat="false" ht="15.75" hidden="false" customHeight="true" outlineLevel="0" collapsed="false">
      <c r="A1587" s="3" t="n">
        <v>1586</v>
      </c>
      <c r="B1587" s="4" t="s">
        <v>2300</v>
      </c>
      <c r="C1587" s="4" t="s">
        <v>2301</v>
      </c>
      <c r="D1587" s="5" t="s">
        <v>13</v>
      </c>
      <c r="I1587" s="1" t="n">
        <v>100</v>
      </c>
      <c r="J1587" s="1" t="n">
        <v>100</v>
      </c>
    </row>
    <row r="1588" customFormat="false" ht="15.75" hidden="false" customHeight="true" outlineLevel="0" collapsed="false">
      <c r="A1588" s="3" t="n">
        <v>1587</v>
      </c>
      <c r="B1588" s="4" t="s">
        <v>2302</v>
      </c>
      <c r="C1588" s="4" t="s">
        <v>2303</v>
      </c>
      <c r="D1588" s="5" t="s">
        <v>13</v>
      </c>
      <c r="I1588" s="1" t="n">
        <v>40</v>
      </c>
      <c r="J1588" s="1" t="n">
        <v>90</v>
      </c>
    </row>
    <row r="1589" customFormat="false" ht="15.75" hidden="false" customHeight="true" outlineLevel="0" collapsed="false">
      <c r="A1589" s="3" t="n">
        <v>1588</v>
      </c>
      <c r="B1589" s="4" t="s">
        <v>2302</v>
      </c>
      <c r="C1589" s="4" t="s">
        <v>2301</v>
      </c>
      <c r="D1589" s="5" t="s">
        <v>13</v>
      </c>
      <c r="I1589" s="1" t="n">
        <v>-9999</v>
      </c>
      <c r="J1589" s="1" t="n">
        <v>100</v>
      </c>
    </row>
    <row r="1590" customFormat="false" ht="15.75" hidden="false" customHeight="true" outlineLevel="0" collapsed="false">
      <c r="A1590" s="3" t="n">
        <v>1589</v>
      </c>
      <c r="B1590" s="4" t="s">
        <v>2304</v>
      </c>
      <c r="C1590" s="4" t="s">
        <v>2305</v>
      </c>
      <c r="D1590" s="5" t="s">
        <v>13</v>
      </c>
      <c r="I1590" s="1" t="n">
        <v>-9999</v>
      </c>
      <c r="J1590" s="1" t="n">
        <v>40</v>
      </c>
    </row>
    <row r="1591" customFormat="false" ht="15.75" hidden="false" customHeight="true" outlineLevel="0" collapsed="false">
      <c r="A1591" s="3" t="n">
        <v>1590</v>
      </c>
      <c r="B1591" s="4" t="s">
        <v>2306</v>
      </c>
      <c r="C1591" s="4" t="s">
        <v>2307</v>
      </c>
      <c r="D1591" s="5" t="s">
        <v>30</v>
      </c>
      <c r="I1591" s="1" t="n">
        <v>-9999</v>
      </c>
      <c r="J1591" s="1" t="n">
        <v>40</v>
      </c>
    </row>
    <row r="1592" customFormat="false" ht="15.75" hidden="false" customHeight="true" outlineLevel="0" collapsed="false">
      <c r="A1592" s="3" t="n">
        <v>1591</v>
      </c>
      <c r="B1592" s="4" t="s">
        <v>2308</v>
      </c>
      <c r="C1592" s="4" t="s">
        <v>2309</v>
      </c>
      <c r="D1592" s="5" t="s">
        <v>13</v>
      </c>
      <c r="I1592" s="1" t="n">
        <v>40</v>
      </c>
      <c r="J1592" s="1" t="n">
        <v>40</v>
      </c>
    </row>
    <row r="1593" customFormat="false" ht="15.75" hidden="false" customHeight="true" outlineLevel="0" collapsed="false">
      <c r="A1593" s="3" t="n">
        <v>1592</v>
      </c>
      <c r="B1593" s="4" t="s">
        <v>2308</v>
      </c>
      <c r="C1593" s="4" t="s">
        <v>2309</v>
      </c>
      <c r="D1593" s="5" t="s">
        <v>13</v>
      </c>
      <c r="I1593" s="1" t="n">
        <v>-9999</v>
      </c>
      <c r="J1593" s="1" t="n">
        <v>40</v>
      </c>
    </row>
    <row r="1594" customFormat="false" ht="15.75" hidden="false" customHeight="true" outlineLevel="0" collapsed="false">
      <c r="A1594" s="3" t="n">
        <v>1593</v>
      </c>
      <c r="B1594" s="4" t="s">
        <v>2310</v>
      </c>
      <c r="C1594" s="4" t="s">
        <v>2311</v>
      </c>
      <c r="D1594" s="5" t="s">
        <v>13</v>
      </c>
      <c r="I1594" s="1" t="n">
        <v>-9999</v>
      </c>
      <c r="J1594" s="1" t="n">
        <v>100</v>
      </c>
    </row>
    <row r="1595" customFormat="false" ht="15.75" hidden="false" customHeight="true" outlineLevel="0" collapsed="false">
      <c r="A1595" s="3" t="n">
        <v>1594</v>
      </c>
      <c r="B1595" s="4" t="s">
        <v>2312</v>
      </c>
      <c r="C1595" s="4" t="s">
        <v>2312</v>
      </c>
      <c r="D1595" s="5" t="s">
        <v>13</v>
      </c>
      <c r="I1595" s="1" t="n">
        <v>-9999</v>
      </c>
      <c r="J1595" s="1" t="n">
        <v>100</v>
      </c>
    </row>
    <row r="1596" customFormat="false" ht="15.75" hidden="false" customHeight="true" outlineLevel="0" collapsed="false">
      <c r="A1596" s="3" t="n">
        <v>1595</v>
      </c>
      <c r="B1596" s="4" t="s">
        <v>2313</v>
      </c>
      <c r="C1596" s="4" t="s">
        <v>2314</v>
      </c>
      <c r="D1596" s="5" t="s">
        <v>13</v>
      </c>
      <c r="I1596" s="1" t="n">
        <v>-9999</v>
      </c>
      <c r="J1596" s="1" t="n">
        <v>100</v>
      </c>
    </row>
    <row r="1597" customFormat="false" ht="15.75" hidden="false" customHeight="true" outlineLevel="0" collapsed="false">
      <c r="A1597" s="3" t="n">
        <v>1596</v>
      </c>
      <c r="B1597" s="4" t="s">
        <v>2315</v>
      </c>
      <c r="C1597" s="4" t="s">
        <v>2315</v>
      </c>
      <c r="D1597" s="5" t="s">
        <v>13</v>
      </c>
      <c r="I1597" s="1" t="n">
        <v>-9999</v>
      </c>
      <c r="J1597" s="1" t="n">
        <v>100</v>
      </c>
    </row>
    <row r="1598" customFormat="false" ht="15.75" hidden="false" customHeight="true" outlineLevel="0" collapsed="false">
      <c r="A1598" s="3" t="n">
        <v>1597</v>
      </c>
      <c r="B1598" s="4" t="s">
        <v>2316</v>
      </c>
      <c r="C1598" s="4" t="s">
        <v>2317</v>
      </c>
      <c r="D1598" s="5" t="s">
        <v>13</v>
      </c>
      <c r="I1598" s="1" t="n">
        <v>-9999</v>
      </c>
      <c r="J1598" s="1" t="n">
        <v>100</v>
      </c>
    </row>
    <row r="1599" customFormat="false" ht="15.75" hidden="false" customHeight="true" outlineLevel="0" collapsed="false">
      <c r="A1599" s="3" t="n">
        <v>1598</v>
      </c>
      <c r="B1599" s="4" t="s">
        <v>2318</v>
      </c>
      <c r="C1599" s="4" t="s">
        <v>2318</v>
      </c>
      <c r="D1599" s="5" t="s">
        <v>13</v>
      </c>
      <c r="I1599" s="1" t="n">
        <v>-9999</v>
      </c>
      <c r="J1599" s="1" t="n">
        <v>100</v>
      </c>
    </row>
    <row r="1600" customFormat="false" ht="15.75" hidden="false" customHeight="true" outlineLevel="0" collapsed="false">
      <c r="A1600" s="3" t="n">
        <v>1599</v>
      </c>
      <c r="B1600" s="4" t="s">
        <v>2319</v>
      </c>
      <c r="C1600" s="4" t="s">
        <v>2320</v>
      </c>
      <c r="D1600" s="5" t="s">
        <v>13</v>
      </c>
      <c r="I1600" s="1" t="n">
        <v>-9999</v>
      </c>
      <c r="J1600" s="1" t="n">
        <v>40</v>
      </c>
    </row>
    <row r="1601" customFormat="false" ht="15.75" hidden="false" customHeight="true" outlineLevel="0" collapsed="false">
      <c r="A1601" s="3" t="n">
        <v>1600</v>
      </c>
      <c r="B1601" s="4" t="s">
        <v>2321</v>
      </c>
      <c r="C1601" s="4" t="s">
        <v>2322</v>
      </c>
      <c r="D1601" s="5" t="s">
        <v>13</v>
      </c>
      <c r="I1601" s="1" t="n">
        <v>90</v>
      </c>
      <c r="J1601" s="1" t="n">
        <v>90</v>
      </c>
    </row>
    <row r="1602" customFormat="false" ht="15.75" hidden="false" customHeight="true" outlineLevel="0" collapsed="false">
      <c r="A1602" s="3" t="n">
        <v>1601</v>
      </c>
      <c r="B1602" s="4" t="s">
        <v>2323</v>
      </c>
      <c r="C1602" s="4" t="s">
        <v>2324</v>
      </c>
      <c r="D1602" s="5" t="s">
        <v>13</v>
      </c>
      <c r="I1602" s="1" t="n">
        <v>40</v>
      </c>
      <c r="J1602" s="1" t="n">
        <v>40</v>
      </c>
    </row>
    <row r="1603" customFormat="false" ht="15.75" hidden="false" customHeight="true" outlineLevel="0" collapsed="false">
      <c r="A1603" s="3" t="n">
        <v>1602</v>
      </c>
      <c r="B1603" s="4" t="s">
        <v>2325</v>
      </c>
      <c r="C1603" s="4" t="s">
        <v>2326</v>
      </c>
      <c r="D1603" s="5" t="s">
        <v>30</v>
      </c>
      <c r="I1603" s="1" t="n">
        <v>40</v>
      </c>
      <c r="J1603" s="1" t="n">
        <v>40</v>
      </c>
    </row>
    <row r="1604" customFormat="false" ht="15.75" hidden="false" customHeight="true" outlineLevel="0" collapsed="false">
      <c r="A1604" s="3" t="n">
        <v>1603</v>
      </c>
      <c r="B1604" s="4" t="s">
        <v>2327</v>
      </c>
      <c r="C1604" s="4" t="s">
        <v>2328</v>
      </c>
      <c r="D1604" s="5" t="s">
        <v>13</v>
      </c>
      <c r="I1604" s="1" t="n">
        <v>-9999</v>
      </c>
      <c r="J1604" s="1" t="n">
        <v>100</v>
      </c>
    </row>
    <row r="1605" customFormat="false" ht="15.75" hidden="false" customHeight="true" outlineLevel="0" collapsed="false">
      <c r="A1605" s="3" t="n">
        <v>1604</v>
      </c>
      <c r="B1605" s="4" t="s">
        <v>2329</v>
      </c>
      <c r="C1605" s="4" t="s">
        <v>2330</v>
      </c>
      <c r="D1605" s="5" t="s">
        <v>13</v>
      </c>
      <c r="I1605" s="1" t="n">
        <v>100</v>
      </c>
      <c r="J1605" s="1" t="n">
        <v>100</v>
      </c>
    </row>
    <row r="1606" customFormat="false" ht="15.75" hidden="false" customHeight="true" outlineLevel="0" collapsed="false">
      <c r="A1606" s="3" t="n">
        <v>1605</v>
      </c>
      <c r="B1606" s="4" t="s">
        <v>2331</v>
      </c>
      <c r="C1606" s="4" t="s">
        <v>2332</v>
      </c>
      <c r="D1606" s="5" t="s">
        <v>13</v>
      </c>
      <c r="I1606" s="1" t="n">
        <v>40</v>
      </c>
      <c r="J1606" s="1" t="n">
        <v>40</v>
      </c>
    </row>
    <row r="1607" customFormat="false" ht="15.75" hidden="false" customHeight="true" outlineLevel="0" collapsed="false">
      <c r="A1607" s="3" t="n">
        <v>1606</v>
      </c>
      <c r="B1607" s="4" t="s">
        <v>2333</v>
      </c>
      <c r="C1607" s="4" t="s">
        <v>2334</v>
      </c>
      <c r="D1607" s="5" t="s">
        <v>13</v>
      </c>
      <c r="I1607" s="1" t="n">
        <v>100</v>
      </c>
      <c r="J1607" s="1" t="n">
        <v>100</v>
      </c>
    </row>
    <row r="1608" customFormat="false" ht="15.75" hidden="false" customHeight="true" outlineLevel="0" collapsed="false">
      <c r="A1608" s="3" t="n">
        <v>1607</v>
      </c>
      <c r="B1608" s="4" t="s">
        <v>2335</v>
      </c>
      <c r="C1608" s="4" t="s">
        <v>2335</v>
      </c>
      <c r="D1608" s="5" t="s">
        <v>13</v>
      </c>
      <c r="I1608" s="1" t="n">
        <v>100</v>
      </c>
      <c r="J1608" s="1" t="n">
        <v>100</v>
      </c>
    </row>
    <row r="1609" customFormat="false" ht="15.75" hidden="false" customHeight="true" outlineLevel="0" collapsed="false">
      <c r="A1609" s="3" t="n">
        <v>1608</v>
      </c>
      <c r="B1609" s="4" t="s">
        <v>2336</v>
      </c>
      <c r="C1609" s="4" t="s">
        <v>2337</v>
      </c>
      <c r="D1609" s="5" t="s">
        <v>13</v>
      </c>
      <c r="I1609" s="1" t="n">
        <v>-9999</v>
      </c>
      <c r="J1609" s="1" t="n">
        <v>90</v>
      </c>
    </row>
    <row r="1610" customFormat="false" ht="15.75" hidden="false" customHeight="true" outlineLevel="0" collapsed="false">
      <c r="A1610" s="3" t="n">
        <v>1609</v>
      </c>
      <c r="B1610" s="4" t="s">
        <v>2336</v>
      </c>
      <c r="C1610" s="4" t="s">
        <v>2338</v>
      </c>
      <c r="D1610" s="5" t="s">
        <v>13</v>
      </c>
      <c r="I1610" s="1" t="n">
        <v>-9999</v>
      </c>
      <c r="J1610" s="1" t="n">
        <v>90</v>
      </c>
    </row>
    <row r="1611" customFormat="false" ht="15.75" hidden="false" customHeight="true" outlineLevel="0" collapsed="false">
      <c r="A1611" s="3" t="n">
        <v>1610</v>
      </c>
      <c r="B1611" s="4" t="s">
        <v>2339</v>
      </c>
      <c r="C1611" s="4" t="s">
        <v>2340</v>
      </c>
      <c r="D1611" s="5" t="s">
        <v>13</v>
      </c>
      <c r="I1611" s="1" t="n">
        <v>-9999</v>
      </c>
      <c r="J1611" s="1" t="n">
        <v>100</v>
      </c>
    </row>
    <row r="1612" customFormat="false" ht="15.75" hidden="false" customHeight="true" outlineLevel="0" collapsed="false">
      <c r="A1612" s="3" t="n">
        <v>1611</v>
      </c>
      <c r="B1612" s="4" t="s">
        <v>2341</v>
      </c>
      <c r="C1612" s="4" t="s">
        <v>2342</v>
      </c>
      <c r="D1612" s="5" t="s">
        <v>13</v>
      </c>
      <c r="I1612" s="1" t="n">
        <v>40</v>
      </c>
      <c r="J1612" s="1" t="n">
        <v>40</v>
      </c>
    </row>
    <row r="1613" customFormat="false" ht="15.75" hidden="false" customHeight="true" outlineLevel="0" collapsed="false">
      <c r="A1613" s="3" t="n">
        <v>1612</v>
      </c>
      <c r="B1613" s="4" t="s">
        <v>2343</v>
      </c>
      <c r="C1613" s="4" t="s">
        <v>2344</v>
      </c>
      <c r="D1613" s="5" t="s">
        <v>13</v>
      </c>
      <c r="I1613" s="1" t="n">
        <v>-9999</v>
      </c>
      <c r="J1613" s="1" t="n">
        <v>90</v>
      </c>
    </row>
    <row r="1614" customFormat="false" ht="15.75" hidden="false" customHeight="true" outlineLevel="0" collapsed="false">
      <c r="A1614" s="3" t="n">
        <v>1613</v>
      </c>
      <c r="B1614" s="4" t="s">
        <v>2345</v>
      </c>
      <c r="C1614" s="4" t="s">
        <v>2346</v>
      </c>
      <c r="D1614" s="5" t="s">
        <v>13</v>
      </c>
      <c r="I1614" s="1" t="n">
        <v>100</v>
      </c>
      <c r="J1614" s="1" t="n">
        <v>100</v>
      </c>
    </row>
    <row r="1615" customFormat="false" ht="15.75" hidden="false" customHeight="true" outlineLevel="0" collapsed="false">
      <c r="A1615" s="3" t="n">
        <v>1614</v>
      </c>
      <c r="B1615" s="4" t="s">
        <v>2347</v>
      </c>
      <c r="C1615" s="4" t="s">
        <v>2348</v>
      </c>
      <c r="D1615" s="5" t="s">
        <v>13</v>
      </c>
      <c r="I1615" s="1" t="n">
        <v>-9999</v>
      </c>
      <c r="J1615" s="1" t="n">
        <v>100</v>
      </c>
    </row>
    <row r="1616" customFormat="false" ht="15.75" hidden="false" customHeight="true" outlineLevel="0" collapsed="false">
      <c r="A1616" s="3" t="n">
        <v>1615</v>
      </c>
      <c r="B1616" s="4" t="s">
        <v>2349</v>
      </c>
      <c r="C1616" s="4" t="s">
        <v>2350</v>
      </c>
      <c r="D1616" s="5" t="s">
        <v>13</v>
      </c>
      <c r="I1616" s="1" t="n">
        <v>-9999</v>
      </c>
      <c r="J1616" s="1" t="n">
        <v>100</v>
      </c>
    </row>
    <row r="1617" customFormat="false" ht="15.75" hidden="false" customHeight="true" outlineLevel="0" collapsed="false">
      <c r="A1617" s="3" t="n">
        <v>1616</v>
      </c>
      <c r="B1617" s="4" t="s">
        <v>2351</v>
      </c>
      <c r="C1617" s="4" t="s">
        <v>2352</v>
      </c>
      <c r="D1617" s="5" t="s">
        <v>13</v>
      </c>
      <c r="I1617" s="1" t="n">
        <v>-9999</v>
      </c>
      <c r="J1617" s="1" t="n">
        <v>100</v>
      </c>
    </row>
    <row r="1618" customFormat="false" ht="15.75" hidden="false" customHeight="true" outlineLevel="0" collapsed="false">
      <c r="A1618" s="3" t="n">
        <v>1617</v>
      </c>
      <c r="B1618" s="4" t="s">
        <v>2353</v>
      </c>
      <c r="C1618" s="4" t="s">
        <v>2354</v>
      </c>
      <c r="D1618" s="5" t="s">
        <v>13</v>
      </c>
      <c r="I1618" s="1" t="n">
        <v>-9999</v>
      </c>
      <c r="J1618" s="1" t="n">
        <v>100</v>
      </c>
    </row>
    <row r="1619" customFormat="false" ht="15.75" hidden="false" customHeight="true" outlineLevel="0" collapsed="false">
      <c r="A1619" s="3" t="n">
        <v>1618</v>
      </c>
      <c r="B1619" s="4" t="s">
        <v>2355</v>
      </c>
      <c r="C1619" s="4" t="s">
        <v>2356</v>
      </c>
      <c r="D1619" s="5" t="s">
        <v>13</v>
      </c>
      <c r="I1619" s="1" t="n">
        <v>-9999</v>
      </c>
      <c r="J1619" s="1" t="n">
        <v>100</v>
      </c>
    </row>
    <row r="1620" customFormat="false" ht="15.75" hidden="false" customHeight="true" outlineLevel="0" collapsed="false">
      <c r="A1620" s="3" t="n">
        <v>1619</v>
      </c>
      <c r="B1620" s="4" t="s">
        <v>2357</v>
      </c>
      <c r="C1620" s="4" t="s">
        <v>2358</v>
      </c>
      <c r="D1620" s="5" t="s">
        <v>13</v>
      </c>
      <c r="I1620" s="1" t="n">
        <v>-9999</v>
      </c>
      <c r="J1620" s="1" t="n">
        <v>100</v>
      </c>
    </row>
    <row r="1621" customFormat="false" ht="15.75" hidden="false" customHeight="true" outlineLevel="0" collapsed="false">
      <c r="A1621" s="3" t="n">
        <v>1620</v>
      </c>
      <c r="B1621" s="4" t="s">
        <v>2359</v>
      </c>
      <c r="C1621" s="4" t="s">
        <v>2360</v>
      </c>
      <c r="D1621" s="5" t="s">
        <v>13</v>
      </c>
      <c r="I1621" s="1" t="n">
        <v>-9999</v>
      </c>
      <c r="J1621" s="1" t="n">
        <v>100</v>
      </c>
    </row>
    <row r="1622" customFormat="false" ht="15.75" hidden="false" customHeight="true" outlineLevel="0" collapsed="false">
      <c r="A1622" s="3" t="n">
        <v>1621</v>
      </c>
      <c r="B1622" s="4" t="s">
        <v>2361</v>
      </c>
      <c r="C1622" s="4" t="s">
        <v>2362</v>
      </c>
      <c r="D1622" s="5" t="s">
        <v>13</v>
      </c>
      <c r="I1622" s="1" t="n">
        <v>-9999</v>
      </c>
      <c r="J1622" s="1" t="n">
        <v>100</v>
      </c>
    </row>
    <row r="1623" customFormat="false" ht="15.75" hidden="false" customHeight="true" outlineLevel="0" collapsed="false">
      <c r="A1623" s="3" t="n">
        <v>1622</v>
      </c>
      <c r="B1623" s="4" t="s">
        <v>2363</v>
      </c>
      <c r="C1623" s="4" t="s">
        <v>2364</v>
      </c>
      <c r="D1623" s="5" t="s">
        <v>13</v>
      </c>
      <c r="I1623" s="1" t="n">
        <v>40</v>
      </c>
      <c r="J1623" s="1" t="n">
        <v>40</v>
      </c>
    </row>
    <row r="1624" customFormat="false" ht="15.75" hidden="false" customHeight="true" outlineLevel="0" collapsed="false">
      <c r="A1624" s="3" t="n">
        <v>1623</v>
      </c>
      <c r="B1624" s="4" t="s">
        <v>2365</v>
      </c>
      <c r="C1624" s="4" t="s">
        <v>2366</v>
      </c>
      <c r="D1624" s="5" t="s">
        <v>13</v>
      </c>
      <c r="I1624" s="1" t="n">
        <v>100</v>
      </c>
      <c r="J1624" s="1" t="n">
        <v>100</v>
      </c>
    </row>
    <row r="1625" customFormat="false" ht="15.75" hidden="false" customHeight="true" outlineLevel="0" collapsed="false">
      <c r="A1625" s="3" t="n">
        <v>1624</v>
      </c>
      <c r="B1625" s="4" t="s">
        <v>2367</v>
      </c>
      <c r="C1625" s="4" t="s">
        <v>2368</v>
      </c>
      <c r="D1625" s="5" t="s">
        <v>13</v>
      </c>
      <c r="I1625" s="1" t="n">
        <v>-9999</v>
      </c>
      <c r="J1625" s="1" t="n">
        <v>100</v>
      </c>
    </row>
    <row r="1626" customFormat="false" ht="15.75" hidden="false" customHeight="true" outlineLevel="0" collapsed="false">
      <c r="A1626" s="3" t="n">
        <v>1625</v>
      </c>
      <c r="B1626" s="4" t="s">
        <v>2369</v>
      </c>
      <c r="C1626" s="4" t="s">
        <v>2370</v>
      </c>
      <c r="D1626" s="5" t="s">
        <v>30</v>
      </c>
      <c r="I1626" s="1" t="n">
        <v>40</v>
      </c>
      <c r="J1626" s="1" t="n">
        <v>40</v>
      </c>
    </row>
    <row r="1627" customFormat="false" ht="15.75" hidden="false" customHeight="true" outlineLevel="0" collapsed="false">
      <c r="A1627" s="3" t="n">
        <v>1626</v>
      </c>
      <c r="B1627" s="4" t="s">
        <v>2371</v>
      </c>
      <c r="C1627" s="4" t="s">
        <v>2372</v>
      </c>
      <c r="D1627" s="5" t="s">
        <v>13</v>
      </c>
      <c r="I1627" s="1" t="n">
        <v>-9999</v>
      </c>
      <c r="J1627" s="1" t="n">
        <v>90</v>
      </c>
    </row>
    <row r="1628" customFormat="false" ht="15.75" hidden="false" customHeight="true" outlineLevel="0" collapsed="false">
      <c r="A1628" s="3" t="n">
        <v>1627</v>
      </c>
      <c r="B1628" s="4" t="s">
        <v>2373</v>
      </c>
      <c r="C1628" s="4" t="s">
        <v>2374</v>
      </c>
      <c r="D1628" s="5" t="s">
        <v>13</v>
      </c>
      <c r="I1628" s="1" t="n">
        <v>-9999</v>
      </c>
      <c r="J1628" s="1" t="n">
        <v>100</v>
      </c>
    </row>
    <row r="1629" customFormat="false" ht="15.75" hidden="false" customHeight="true" outlineLevel="0" collapsed="false">
      <c r="A1629" s="3" t="n">
        <v>1628</v>
      </c>
      <c r="B1629" s="4" t="s">
        <v>2375</v>
      </c>
      <c r="C1629" s="4" t="s">
        <v>2376</v>
      </c>
      <c r="D1629" s="5" t="s">
        <v>30</v>
      </c>
      <c r="I1629" s="1" t="n">
        <v>-9999</v>
      </c>
      <c r="J1629" s="1" t="n">
        <v>40</v>
      </c>
    </row>
    <row r="1630" customFormat="false" ht="15.75" hidden="false" customHeight="true" outlineLevel="0" collapsed="false">
      <c r="A1630" s="3" t="n">
        <v>1629</v>
      </c>
      <c r="B1630" s="4" t="s">
        <v>2377</v>
      </c>
      <c r="C1630" s="4" t="s">
        <v>2378</v>
      </c>
      <c r="D1630" s="5" t="s">
        <v>13</v>
      </c>
      <c r="I1630" s="1" t="n">
        <v>40</v>
      </c>
      <c r="J1630" s="1" t="n">
        <v>40</v>
      </c>
    </row>
    <row r="1631" customFormat="false" ht="15.75" hidden="false" customHeight="true" outlineLevel="0" collapsed="false">
      <c r="A1631" s="3" t="n">
        <v>1630</v>
      </c>
      <c r="B1631" s="4" t="s">
        <v>2379</v>
      </c>
      <c r="C1631" s="4" t="s">
        <v>2380</v>
      </c>
      <c r="D1631" s="5" t="s">
        <v>13</v>
      </c>
      <c r="I1631" s="1" t="n">
        <v>90</v>
      </c>
      <c r="J1631" s="1" t="n">
        <v>90</v>
      </c>
    </row>
    <row r="1632" customFormat="false" ht="15.75" hidden="false" customHeight="true" outlineLevel="0" collapsed="false">
      <c r="A1632" s="3" t="n">
        <v>1631</v>
      </c>
      <c r="B1632" s="4" t="s">
        <v>2379</v>
      </c>
      <c r="C1632" s="4" t="s">
        <v>2380</v>
      </c>
      <c r="D1632" s="5" t="s">
        <v>13</v>
      </c>
      <c r="I1632" s="1" t="n">
        <v>-9999</v>
      </c>
      <c r="J1632" s="1" t="n">
        <v>90</v>
      </c>
    </row>
    <row r="1633" customFormat="false" ht="15.75" hidden="false" customHeight="true" outlineLevel="0" collapsed="false">
      <c r="A1633" s="3" t="n">
        <v>1632</v>
      </c>
      <c r="B1633" s="4" t="s">
        <v>2381</v>
      </c>
      <c r="C1633" s="4" t="s">
        <v>2382</v>
      </c>
      <c r="D1633" s="5" t="s">
        <v>13</v>
      </c>
      <c r="I1633" s="1" t="n">
        <v>100</v>
      </c>
      <c r="J1633" s="1" t="n">
        <v>100</v>
      </c>
    </row>
    <row r="1634" customFormat="false" ht="15.75" hidden="false" customHeight="true" outlineLevel="0" collapsed="false">
      <c r="A1634" s="3" t="n">
        <v>1633</v>
      </c>
      <c r="B1634" s="4" t="s">
        <v>2381</v>
      </c>
      <c r="C1634" s="4" t="s">
        <v>2382</v>
      </c>
      <c r="D1634" s="5" t="s">
        <v>13</v>
      </c>
      <c r="I1634" s="1" t="n">
        <v>-9999</v>
      </c>
      <c r="J1634" s="1" t="n">
        <v>100</v>
      </c>
    </row>
    <row r="1635" customFormat="false" ht="15.75" hidden="false" customHeight="true" outlineLevel="0" collapsed="false">
      <c r="A1635" s="3" t="n">
        <v>1634</v>
      </c>
      <c r="B1635" s="4" t="s">
        <v>2381</v>
      </c>
      <c r="C1635" s="4" t="s">
        <v>2382</v>
      </c>
      <c r="D1635" s="5" t="s">
        <v>13</v>
      </c>
      <c r="I1635" s="1" t="n">
        <v>-9999</v>
      </c>
      <c r="J1635" s="1" t="n">
        <v>100</v>
      </c>
    </row>
    <row r="1636" customFormat="false" ht="15.75" hidden="false" customHeight="true" outlineLevel="0" collapsed="false">
      <c r="A1636" s="3" t="n">
        <v>1635</v>
      </c>
      <c r="B1636" s="4" t="s">
        <v>2383</v>
      </c>
      <c r="C1636" s="4" t="s">
        <v>2383</v>
      </c>
      <c r="D1636" s="5" t="s">
        <v>13</v>
      </c>
      <c r="I1636" s="1" t="n">
        <v>-9999</v>
      </c>
      <c r="J1636" s="1" t="n">
        <v>100</v>
      </c>
    </row>
    <row r="1637" customFormat="false" ht="15.75" hidden="false" customHeight="true" outlineLevel="0" collapsed="false">
      <c r="A1637" s="3" t="n">
        <v>1636</v>
      </c>
      <c r="B1637" s="4" t="s">
        <v>2384</v>
      </c>
      <c r="C1637" s="4" t="s">
        <v>2385</v>
      </c>
      <c r="D1637" s="5" t="s">
        <v>13</v>
      </c>
      <c r="I1637" s="1" t="n">
        <v>-9999</v>
      </c>
      <c r="J1637" s="1" t="n">
        <v>100</v>
      </c>
    </row>
    <row r="1638" customFormat="false" ht="15.75" hidden="false" customHeight="true" outlineLevel="0" collapsed="false">
      <c r="A1638" s="3" t="n">
        <v>1637</v>
      </c>
      <c r="B1638" s="4" t="s">
        <v>2386</v>
      </c>
      <c r="C1638" s="4" t="s">
        <v>2387</v>
      </c>
      <c r="D1638" s="5" t="s">
        <v>13</v>
      </c>
      <c r="I1638" s="1" t="n">
        <v>40</v>
      </c>
      <c r="J1638" s="1" t="n">
        <v>40</v>
      </c>
    </row>
    <row r="1639" customFormat="false" ht="15.75" hidden="false" customHeight="true" outlineLevel="0" collapsed="false">
      <c r="A1639" s="3" t="n">
        <v>1638</v>
      </c>
      <c r="B1639" s="4" t="s">
        <v>2388</v>
      </c>
      <c r="C1639" s="4" t="s">
        <v>2389</v>
      </c>
      <c r="D1639" s="5" t="s">
        <v>13</v>
      </c>
      <c r="I1639" s="1" t="n">
        <v>-9999</v>
      </c>
      <c r="J1639" s="1" t="n">
        <v>90</v>
      </c>
    </row>
    <row r="1640" customFormat="false" ht="15.75" hidden="false" customHeight="true" outlineLevel="0" collapsed="false">
      <c r="A1640" s="3" t="n">
        <v>1639</v>
      </c>
      <c r="B1640" s="4" t="s">
        <v>2390</v>
      </c>
      <c r="C1640" s="4" t="s">
        <v>2391</v>
      </c>
      <c r="D1640" s="5" t="s">
        <v>13</v>
      </c>
      <c r="I1640" s="1" t="n">
        <v>-9999</v>
      </c>
      <c r="J1640" s="1" t="n">
        <v>100</v>
      </c>
    </row>
    <row r="1641" customFormat="false" ht="15.75" hidden="false" customHeight="true" outlineLevel="0" collapsed="false">
      <c r="A1641" s="3" t="n">
        <v>1640</v>
      </c>
      <c r="B1641" s="4" t="s">
        <v>2392</v>
      </c>
      <c r="C1641" s="4" t="s">
        <v>2393</v>
      </c>
      <c r="D1641" s="5" t="s">
        <v>13</v>
      </c>
      <c r="I1641" s="1" t="n">
        <v>90</v>
      </c>
      <c r="J1641" s="1" t="n">
        <v>90</v>
      </c>
    </row>
    <row r="1642" customFormat="false" ht="15.75" hidden="false" customHeight="true" outlineLevel="0" collapsed="false">
      <c r="A1642" s="3" t="n">
        <v>1641</v>
      </c>
      <c r="B1642" s="4" t="s">
        <v>2394</v>
      </c>
      <c r="C1642" s="4" t="s">
        <v>2395</v>
      </c>
      <c r="D1642" s="5" t="s">
        <v>13</v>
      </c>
      <c r="I1642" s="1" t="n">
        <v>-9999</v>
      </c>
      <c r="J1642" s="1" t="n">
        <v>100</v>
      </c>
    </row>
    <row r="1643" customFormat="false" ht="15.75" hidden="false" customHeight="true" outlineLevel="0" collapsed="false">
      <c r="A1643" s="3" t="n">
        <v>1642</v>
      </c>
      <c r="B1643" s="4" t="s">
        <v>2396</v>
      </c>
      <c r="C1643" s="4" t="s">
        <v>2397</v>
      </c>
      <c r="D1643" s="5" t="s">
        <v>13</v>
      </c>
      <c r="I1643" s="1" t="n">
        <v>-9999</v>
      </c>
      <c r="J1643" s="1" t="n">
        <v>100</v>
      </c>
    </row>
    <row r="1644" customFormat="false" ht="15.75" hidden="false" customHeight="true" outlineLevel="0" collapsed="false">
      <c r="A1644" s="3" t="n">
        <v>1643</v>
      </c>
      <c r="B1644" s="4" t="s">
        <v>2398</v>
      </c>
      <c r="C1644" s="4" t="s">
        <v>2399</v>
      </c>
      <c r="D1644" s="5" t="s">
        <v>13</v>
      </c>
      <c r="I1644" s="1" t="n">
        <v>-9999</v>
      </c>
      <c r="J1644" s="1" t="n">
        <v>100</v>
      </c>
    </row>
    <row r="1645" customFormat="false" ht="15.75" hidden="false" customHeight="true" outlineLevel="0" collapsed="false">
      <c r="A1645" s="3" t="n">
        <v>1644</v>
      </c>
      <c r="B1645" s="4" t="s">
        <v>2400</v>
      </c>
      <c r="C1645" s="4" t="s">
        <v>2401</v>
      </c>
      <c r="D1645" s="5" t="s">
        <v>30</v>
      </c>
      <c r="I1645" s="1" t="n">
        <v>40</v>
      </c>
      <c r="J1645" s="1" t="n">
        <v>40</v>
      </c>
    </row>
    <row r="1646" customFormat="false" ht="15.75" hidden="false" customHeight="true" outlineLevel="0" collapsed="false">
      <c r="A1646" s="3" t="n">
        <v>1645</v>
      </c>
      <c r="B1646" s="4" t="s">
        <v>2402</v>
      </c>
      <c r="C1646" s="4" t="s">
        <v>2403</v>
      </c>
      <c r="D1646" s="5" t="s">
        <v>13</v>
      </c>
      <c r="I1646" s="1" t="n">
        <v>40</v>
      </c>
      <c r="J1646" s="1" t="n">
        <v>40</v>
      </c>
    </row>
    <row r="1647" customFormat="false" ht="15.75" hidden="false" customHeight="true" outlineLevel="0" collapsed="false">
      <c r="A1647" s="3" t="n">
        <v>1646</v>
      </c>
      <c r="B1647" s="4" t="s">
        <v>2404</v>
      </c>
      <c r="C1647" s="4" t="s">
        <v>2405</v>
      </c>
      <c r="D1647" s="5" t="s">
        <v>13</v>
      </c>
      <c r="I1647" s="1" t="n">
        <v>100</v>
      </c>
      <c r="J1647" s="1" t="n">
        <v>100</v>
      </c>
    </row>
    <row r="1648" customFormat="false" ht="15.75" hidden="false" customHeight="true" outlineLevel="0" collapsed="false">
      <c r="A1648" s="3" t="n">
        <v>1647</v>
      </c>
      <c r="B1648" s="4" t="s">
        <v>2406</v>
      </c>
      <c r="C1648" s="4" t="s">
        <v>2407</v>
      </c>
      <c r="D1648" s="5" t="s">
        <v>13</v>
      </c>
      <c r="I1648" s="1" t="n">
        <v>-9999</v>
      </c>
      <c r="J1648" s="1" t="n">
        <v>90</v>
      </c>
    </row>
    <row r="1649" customFormat="false" ht="15.75" hidden="false" customHeight="true" outlineLevel="0" collapsed="false">
      <c r="A1649" s="3" t="n">
        <v>1648</v>
      </c>
      <c r="B1649" s="4" t="s">
        <v>2408</v>
      </c>
      <c r="C1649" s="4" t="s">
        <v>2409</v>
      </c>
      <c r="D1649" s="5" t="s">
        <v>13</v>
      </c>
      <c r="I1649" s="1" t="n">
        <v>-9999</v>
      </c>
      <c r="J1649" s="1" t="n">
        <v>100</v>
      </c>
    </row>
    <row r="1650" customFormat="false" ht="15.75" hidden="false" customHeight="true" outlineLevel="0" collapsed="false">
      <c r="A1650" s="3" t="n">
        <v>1649</v>
      </c>
      <c r="B1650" s="4" t="s">
        <v>2410</v>
      </c>
      <c r="C1650" s="4" t="s">
        <v>2411</v>
      </c>
      <c r="D1650" s="5" t="s">
        <v>30</v>
      </c>
      <c r="I1650" s="1" t="n">
        <v>40</v>
      </c>
      <c r="J1650" s="1" t="n">
        <v>40</v>
      </c>
    </row>
    <row r="1651" customFormat="false" ht="15.75" hidden="false" customHeight="true" outlineLevel="0" collapsed="false">
      <c r="A1651" s="3" t="n">
        <v>1650</v>
      </c>
      <c r="B1651" s="4" t="s">
        <v>2412</v>
      </c>
      <c r="C1651" s="4" t="s">
        <v>2413</v>
      </c>
      <c r="D1651" s="5" t="s">
        <v>13</v>
      </c>
      <c r="I1651" s="1" t="n">
        <v>40</v>
      </c>
      <c r="J1651" s="1" t="n">
        <v>40</v>
      </c>
    </row>
    <row r="1652" customFormat="false" ht="15.75" hidden="false" customHeight="true" outlineLevel="0" collapsed="false">
      <c r="A1652" s="3" t="n">
        <v>1651</v>
      </c>
      <c r="B1652" s="4" t="s">
        <v>2412</v>
      </c>
      <c r="C1652" s="4" t="s">
        <v>2413</v>
      </c>
      <c r="D1652" s="5" t="s">
        <v>13</v>
      </c>
      <c r="I1652" s="1" t="n">
        <v>-9999</v>
      </c>
      <c r="J1652" s="1" t="n">
        <v>40</v>
      </c>
    </row>
    <row r="1653" customFormat="false" ht="15.75" hidden="false" customHeight="true" outlineLevel="0" collapsed="false">
      <c r="A1653" s="3" t="n">
        <v>1652</v>
      </c>
      <c r="B1653" s="4" t="s">
        <v>2414</v>
      </c>
      <c r="C1653" s="4" t="s">
        <v>2415</v>
      </c>
      <c r="D1653" s="5" t="s">
        <v>13</v>
      </c>
      <c r="I1653" s="1" t="n">
        <v>80</v>
      </c>
      <c r="J1653" s="1" t="n">
        <v>80</v>
      </c>
    </row>
    <row r="1654" customFormat="false" ht="15.75" hidden="false" customHeight="true" outlineLevel="0" collapsed="false">
      <c r="A1654" s="3" t="n">
        <v>1653</v>
      </c>
      <c r="B1654" s="4" t="s">
        <v>2416</v>
      </c>
      <c r="C1654" s="4" t="s">
        <v>2417</v>
      </c>
      <c r="D1654" s="5" t="s">
        <v>13</v>
      </c>
      <c r="I1654" s="1" t="n">
        <v>-9999</v>
      </c>
      <c r="J1654" s="1" t="n">
        <v>90</v>
      </c>
    </row>
    <row r="1655" customFormat="false" ht="15.75" hidden="false" customHeight="true" outlineLevel="0" collapsed="false">
      <c r="A1655" s="3" t="n">
        <v>1654</v>
      </c>
      <c r="B1655" s="4" t="s">
        <v>2418</v>
      </c>
      <c r="C1655" s="4" t="s">
        <v>2419</v>
      </c>
      <c r="D1655" s="5" t="s">
        <v>13</v>
      </c>
      <c r="I1655" s="1" t="n">
        <v>-9999</v>
      </c>
      <c r="J1655" s="1" t="n">
        <v>40</v>
      </c>
    </row>
    <row r="1656" customFormat="false" ht="15.75" hidden="false" customHeight="true" outlineLevel="0" collapsed="false">
      <c r="A1656" s="3" t="n">
        <v>1655</v>
      </c>
      <c r="B1656" s="4" t="s">
        <v>2420</v>
      </c>
      <c r="C1656" s="4" t="s">
        <v>2421</v>
      </c>
      <c r="D1656" s="5" t="s">
        <v>13</v>
      </c>
      <c r="I1656" s="1" t="n">
        <v>-9999</v>
      </c>
      <c r="J1656" s="1" t="n">
        <v>100</v>
      </c>
    </row>
    <row r="1657" customFormat="false" ht="15.75" hidden="false" customHeight="true" outlineLevel="0" collapsed="false">
      <c r="A1657" s="3" t="n">
        <v>1656</v>
      </c>
      <c r="B1657" s="4" t="s">
        <v>2422</v>
      </c>
      <c r="C1657" s="4" t="s">
        <v>2423</v>
      </c>
      <c r="D1657" s="5" t="s">
        <v>30</v>
      </c>
      <c r="I1657" s="1" t="n">
        <v>27</v>
      </c>
      <c r="J1657" s="1" t="n">
        <v>40</v>
      </c>
    </row>
    <row r="1658" customFormat="false" ht="15.75" hidden="false" customHeight="true" outlineLevel="0" collapsed="false">
      <c r="A1658" s="3" t="n">
        <v>1657</v>
      </c>
      <c r="B1658" s="4" t="s">
        <v>2424</v>
      </c>
      <c r="C1658" s="4" t="s">
        <v>2425</v>
      </c>
      <c r="D1658" s="5" t="s">
        <v>13</v>
      </c>
      <c r="I1658" s="1" t="n">
        <v>-9999</v>
      </c>
      <c r="J1658" s="1" t="n">
        <v>100</v>
      </c>
    </row>
    <row r="1659" customFormat="false" ht="15.75" hidden="false" customHeight="true" outlineLevel="0" collapsed="false">
      <c r="A1659" s="3" t="n">
        <v>1658</v>
      </c>
      <c r="B1659" s="4" t="s">
        <v>2426</v>
      </c>
      <c r="C1659" s="4" t="s">
        <v>2427</v>
      </c>
      <c r="D1659" s="5" t="s">
        <v>13</v>
      </c>
      <c r="I1659" s="1" t="n">
        <v>-9999</v>
      </c>
      <c r="J1659" s="1" t="n">
        <v>100</v>
      </c>
    </row>
    <row r="1660" customFormat="false" ht="15.75" hidden="false" customHeight="true" outlineLevel="0" collapsed="false">
      <c r="A1660" s="3" t="n">
        <v>1659</v>
      </c>
      <c r="B1660" s="4" t="s">
        <v>2428</v>
      </c>
      <c r="C1660" s="4" t="s">
        <v>2429</v>
      </c>
      <c r="D1660" s="5" t="s">
        <v>13</v>
      </c>
      <c r="I1660" s="1" t="n">
        <v>90</v>
      </c>
      <c r="J1660" s="1" t="n">
        <v>90</v>
      </c>
    </row>
    <row r="1661" customFormat="false" ht="15.75" hidden="false" customHeight="true" outlineLevel="0" collapsed="false">
      <c r="A1661" s="3" t="n">
        <v>1660</v>
      </c>
      <c r="B1661" s="4" t="s">
        <v>2428</v>
      </c>
      <c r="C1661" s="4" t="s">
        <v>2429</v>
      </c>
      <c r="D1661" s="5" t="s">
        <v>13</v>
      </c>
      <c r="I1661" s="1" t="n">
        <v>-9999</v>
      </c>
      <c r="J1661" s="1" t="n">
        <v>90</v>
      </c>
    </row>
    <row r="1662" customFormat="false" ht="15.75" hidden="false" customHeight="true" outlineLevel="0" collapsed="false">
      <c r="A1662" s="3" t="n">
        <v>1661</v>
      </c>
      <c r="B1662" s="4" t="s">
        <v>2430</v>
      </c>
      <c r="C1662" s="4" t="s">
        <v>2431</v>
      </c>
      <c r="D1662" s="5" t="s">
        <v>13</v>
      </c>
      <c r="I1662" s="1" t="n">
        <v>-9999</v>
      </c>
      <c r="J1662" s="1" t="n">
        <v>100</v>
      </c>
    </row>
    <row r="1663" customFormat="false" ht="15.75" hidden="false" customHeight="true" outlineLevel="0" collapsed="false">
      <c r="A1663" s="3" t="n">
        <v>1662</v>
      </c>
      <c r="B1663" s="4" t="s">
        <v>2432</v>
      </c>
      <c r="C1663" s="4" t="s">
        <v>2433</v>
      </c>
      <c r="D1663" s="5" t="s">
        <v>13</v>
      </c>
      <c r="I1663" s="1" t="n">
        <v>-9999</v>
      </c>
      <c r="J1663" s="1" t="n">
        <v>40</v>
      </c>
    </row>
    <row r="1664" customFormat="false" ht="15.75" hidden="false" customHeight="true" outlineLevel="0" collapsed="false">
      <c r="A1664" s="3" t="n">
        <v>1663</v>
      </c>
      <c r="B1664" s="4" t="s">
        <v>2434</v>
      </c>
      <c r="C1664" s="4" t="s">
        <v>2435</v>
      </c>
      <c r="D1664" s="5" t="s">
        <v>13</v>
      </c>
      <c r="I1664" s="1" t="n">
        <v>100</v>
      </c>
      <c r="J1664" s="1" t="n">
        <v>100</v>
      </c>
    </row>
    <row r="1665" customFormat="false" ht="15.75" hidden="false" customHeight="true" outlineLevel="0" collapsed="false">
      <c r="A1665" s="3" t="n">
        <v>1664</v>
      </c>
      <c r="B1665" s="4" t="s">
        <v>2434</v>
      </c>
      <c r="C1665" s="4" t="s">
        <v>2435</v>
      </c>
      <c r="D1665" s="5" t="s">
        <v>13</v>
      </c>
      <c r="I1665" s="1" t="n">
        <v>-9999</v>
      </c>
      <c r="J1665" s="1" t="n">
        <v>100</v>
      </c>
    </row>
    <row r="1666" customFormat="false" ht="15.75" hidden="false" customHeight="true" outlineLevel="0" collapsed="false">
      <c r="A1666" s="3" t="n">
        <v>1665</v>
      </c>
      <c r="B1666" s="4" t="s">
        <v>2436</v>
      </c>
      <c r="C1666" s="4" t="s">
        <v>2437</v>
      </c>
      <c r="D1666" s="5" t="s">
        <v>13</v>
      </c>
      <c r="I1666" s="1" t="n">
        <v>-9999</v>
      </c>
      <c r="J1666" s="1" t="n">
        <v>100</v>
      </c>
    </row>
    <row r="1667" customFormat="false" ht="15.75" hidden="false" customHeight="true" outlineLevel="0" collapsed="false">
      <c r="A1667" s="3" t="n">
        <v>1666</v>
      </c>
      <c r="B1667" s="4" t="s">
        <v>2438</v>
      </c>
      <c r="C1667" s="4" t="s">
        <v>2439</v>
      </c>
      <c r="D1667" s="5" t="s">
        <v>13</v>
      </c>
      <c r="I1667" s="1" t="n">
        <v>-9999</v>
      </c>
      <c r="J1667" s="1" t="n">
        <v>100</v>
      </c>
    </row>
    <row r="1668" customFormat="false" ht="15.75" hidden="false" customHeight="true" outlineLevel="0" collapsed="false">
      <c r="A1668" s="3" t="n">
        <v>1667</v>
      </c>
      <c r="B1668" s="4" t="s">
        <v>2440</v>
      </c>
      <c r="C1668" s="4" t="s">
        <v>2441</v>
      </c>
      <c r="D1668" s="5" t="s">
        <v>13</v>
      </c>
      <c r="I1668" s="1" t="n">
        <v>40</v>
      </c>
      <c r="J1668" s="1" t="n">
        <v>40</v>
      </c>
    </row>
    <row r="1669" customFormat="false" ht="15.75" hidden="false" customHeight="true" outlineLevel="0" collapsed="false">
      <c r="A1669" s="3" t="n">
        <v>1668</v>
      </c>
      <c r="B1669" s="4" t="s">
        <v>2442</v>
      </c>
      <c r="C1669" s="4" t="s">
        <v>2442</v>
      </c>
      <c r="D1669" s="5" t="s">
        <v>13</v>
      </c>
      <c r="I1669" s="1" t="n">
        <v>-9999</v>
      </c>
      <c r="J1669" s="1" t="n">
        <v>100</v>
      </c>
    </row>
    <row r="1670" customFormat="false" ht="15.75" hidden="false" customHeight="true" outlineLevel="0" collapsed="false">
      <c r="A1670" s="3" t="n">
        <v>1669</v>
      </c>
      <c r="B1670" s="4" t="s">
        <v>2443</v>
      </c>
      <c r="C1670" s="4" t="s">
        <v>2444</v>
      </c>
      <c r="D1670" s="5" t="s">
        <v>13</v>
      </c>
      <c r="I1670" s="1" t="n">
        <v>-9999</v>
      </c>
      <c r="J1670" s="1" t="n">
        <v>100</v>
      </c>
    </row>
    <row r="1671" customFormat="false" ht="15.75" hidden="false" customHeight="true" outlineLevel="0" collapsed="false">
      <c r="A1671" s="3" t="n">
        <v>1670</v>
      </c>
      <c r="B1671" s="4" t="s">
        <v>2445</v>
      </c>
      <c r="C1671" s="4" t="s">
        <v>2446</v>
      </c>
      <c r="D1671" s="5" t="s">
        <v>13</v>
      </c>
      <c r="I1671" s="1" t="n">
        <v>-9999</v>
      </c>
      <c r="J1671" s="1" t="n">
        <v>100</v>
      </c>
    </row>
    <row r="1672" customFormat="false" ht="15.75" hidden="false" customHeight="true" outlineLevel="0" collapsed="false">
      <c r="A1672" s="3" t="n">
        <v>1671</v>
      </c>
      <c r="B1672" s="4" t="s">
        <v>2447</v>
      </c>
      <c r="C1672" s="4" t="s">
        <v>2448</v>
      </c>
      <c r="D1672" s="5" t="s">
        <v>13</v>
      </c>
      <c r="I1672" s="1" t="n">
        <v>-9999</v>
      </c>
      <c r="J1672" s="1" t="n">
        <v>100</v>
      </c>
    </row>
    <row r="1673" customFormat="false" ht="15.75" hidden="false" customHeight="true" outlineLevel="0" collapsed="false">
      <c r="A1673" s="3" t="n">
        <v>1672</v>
      </c>
      <c r="B1673" s="4" t="s">
        <v>2449</v>
      </c>
      <c r="C1673" s="4" t="s">
        <v>2450</v>
      </c>
      <c r="D1673" s="5" t="s">
        <v>13</v>
      </c>
      <c r="I1673" s="1" t="n">
        <v>-9999</v>
      </c>
      <c r="J1673" s="1" t="n">
        <v>100</v>
      </c>
    </row>
    <row r="1674" customFormat="false" ht="15.75" hidden="false" customHeight="true" outlineLevel="0" collapsed="false">
      <c r="A1674" s="3" t="n">
        <v>1673</v>
      </c>
      <c r="B1674" s="4" t="s">
        <v>2451</v>
      </c>
      <c r="C1674" s="4" t="s">
        <v>2452</v>
      </c>
      <c r="D1674" s="5" t="s">
        <v>13</v>
      </c>
      <c r="I1674" s="1" t="n">
        <v>-9999</v>
      </c>
      <c r="J1674" s="1" t="n">
        <v>90</v>
      </c>
    </row>
    <row r="1675" customFormat="false" ht="15.75" hidden="false" customHeight="true" outlineLevel="0" collapsed="false">
      <c r="A1675" s="3" t="n">
        <v>1674</v>
      </c>
      <c r="B1675" s="4" t="s">
        <v>2453</v>
      </c>
      <c r="C1675" s="4" t="s">
        <v>2454</v>
      </c>
      <c r="D1675" s="5" t="s">
        <v>13</v>
      </c>
      <c r="I1675" s="1" t="n">
        <v>-9999</v>
      </c>
      <c r="J1675" s="1" t="n">
        <v>100</v>
      </c>
    </row>
    <row r="1676" customFormat="false" ht="15.75" hidden="false" customHeight="true" outlineLevel="0" collapsed="false">
      <c r="A1676" s="3" t="n">
        <v>1675</v>
      </c>
      <c r="B1676" s="4" t="s">
        <v>2455</v>
      </c>
      <c r="C1676" s="4" t="s">
        <v>2456</v>
      </c>
      <c r="D1676" s="5" t="s">
        <v>13</v>
      </c>
      <c r="I1676" s="1" t="n">
        <v>40</v>
      </c>
      <c r="J1676" s="1" t="n">
        <v>40</v>
      </c>
    </row>
    <row r="1677" customFormat="false" ht="15.75" hidden="false" customHeight="true" outlineLevel="0" collapsed="false">
      <c r="A1677" s="3" t="n">
        <v>1676</v>
      </c>
      <c r="B1677" s="4" t="s">
        <v>2455</v>
      </c>
      <c r="C1677" s="4" t="s">
        <v>2456</v>
      </c>
      <c r="D1677" s="5" t="s">
        <v>13</v>
      </c>
      <c r="I1677" s="1" t="n">
        <v>-9999</v>
      </c>
      <c r="J1677" s="1" t="n">
        <v>40</v>
      </c>
    </row>
    <row r="1678" customFormat="false" ht="15.75" hidden="false" customHeight="true" outlineLevel="0" collapsed="false">
      <c r="A1678" s="3" t="n">
        <v>1677</v>
      </c>
      <c r="B1678" s="4" t="s">
        <v>2457</v>
      </c>
      <c r="C1678" s="4" t="s">
        <v>2458</v>
      </c>
      <c r="D1678" s="5" t="s">
        <v>13</v>
      </c>
      <c r="I1678" s="1" t="n">
        <v>-9999</v>
      </c>
      <c r="J1678" s="1" t="n">
        <v>100</v>
      </c>
    </row>
    <row r="1679" customFormat="false" ht="15.75" hidden="false" customHeight="true" outlineLevel="0" collapsed="false">
      <c r="A1679" s="3" t="n">
        <v>1678</v>
      </c>
      <c r="B1679" s="4" t="s">
        <v>2459</v>
      </c>
      <c r="C1679" s="4" t="s">
        <v>2460</v>
      </c>
      <c r="D1679" s="5" t="s">
        <v>13</v>
      </c>
      <c r="I1679" s="1" t="n">
        <v>-9999</v>
      </c>
      <c r="J1679" s="1" t="n">
        <v>100</v>
      </c>
    </row>
    <row r="1680" customFormat="false" ht="15.75" hidden="false" customHeight="true" outlineLevel="0" collapsed="false">
      <c r="A1680" s="3" t="n">
        <v>1679</v>
      </c>
      <c r="B1680" s="4" t="s">
        <v>2461</v>
      </c>
      <c r="C1680" s="4" t="s">
        <v>2462</v>
      </c>
      <c r="D1680" s="5" t="s">
        <v>13</v>
      </c>
      <c r="I1680" s="1" t="n">
        <v>-9999</v>
      </c>
      <c r="J1680" s="1" t="n">
        <v>100</v>
      </c>
    </row>
    <row r="1681" customFormat="false" ht="15.75" hidden="false" customHeight="true" outlineLevel="0" collapsed="false">
      <c r="A1681" s="3" t="n">
        <v>1680</v>
      </c>
      <c r="B1681" s="4" t="s">
        <v>2463</v>
      </c>
      <c r="C1681" s="4" t="s">
        <v>2464</v>
      </c>
      <c r="D1681" s="5" t="s">
        <v>13</v>
      </c>
      <c r="I1681" s="1" t="n">
        <v>-9999</v>
      </c>
      <c r="J1681" s="1" t="n">
        <v>90</v>
      </c>
    </row>
    <row r="1682" customFormat="false" ht="15.75" hidden="false" customHeight="true" outlineLevel="0" collapsed="false">
      <c r="A1682" s="3" t="n">
        <v>1681</v>
      </c>
      <c r="B1682" s="4" t="s">
        <v>2465</v>
      </c>
      <c r="C1682" s="4" t="s">
        <v>2466</v>
      </c>
      <c r="D1682" s="5" t="s">
        <v>13</v>
      </c>
      <c r="I1682" s="1" t="n">
        <v>-9999</v>
      </c>
      <c r="J1682" s="1" t="n">
        <v>100</v>
      </c>
    </row>
    <row r="1683" customFormat="false" ht="15.75" hidden="false" customHeight="true" outlineLevel="0" collapsed="false">
      <c r="A1683" s="3" t="n">
        <v>1682</v>
      </c>
      <c r="B1683" s="4" t="s">
        <v>2467</v>
      </c>
      <c r="C1683" s="4" t="s">
        <v>2468</v>
      </c>
      <c r="D1683" s="5" t="s">
        <v>13</v>
      </c>
      <c r="I1683" s="1" t="n">
        <v>40</v>
      </c>
      <c r="J1683" s="1" t="n">
        <v>90</v>
      </c>
    </row>
    <row r="1684" customFormat="false" ht="15.75" hidden="false" customHeight="true" outlineLevel="0" collapsed="false">
      <c r="A1684" s="3" t="n">
        <v>1683</v>
      </c>
      <c r="B1684" s="4" t="s">
        <v>2467</v>
      </c>
      <c r="C1684" s="4" t="s">
        <v>2468</v>
      </c>
      <c r="D1684" s="5" t="s">
        <v>13</v>
      </c>
      <c r="I1684" s="1" t="n">
        <v>-9999</v>
      </c>
      <c r="J1684" s="1" t="n">
        <v>40</v>
      </c>
    </row>
    <row r="1685" customFormat="false" ht="15.75" hidden="false" customHeight="true" outlineLevel="0" collapsed="false">
      <c r="A1685" s="3" t="n">
        <v>1684</v>
      </c>
      <c r="B1685" s="4" t="s">
        <v>2469</v>
      </c>
      <c r="C1685" s="4" t="s">
        <v>2470</v>
      </c>
      <c r="D1685" s="5" t="s">
        <v>13</v>
      </c>
      <c r="I1685" s="1" t="n">
        <v>-9999</v>
      </c>
      <c r="J1685" s="1" t="n">
        <v>40</v>
      </c>
    </row>
    <row r="1686" customFormat="false" ht="15.75" hidden="false" customHeight="true" outlineLevel="0" collapsed="false">
      <c r="A1686" s="3" t="n">
        <v>1685</v>
      </c>
      <c r="B1686" s="4" t="s">
        <v>2471</v>
      </c>
      <c r="C1686" s="4" t="s">
        <v>2472</v>
      </c>
      <c r="D1686" s="5" t="s">
        <v>13</v>
      </c>
      <c r="I1686" s="1" t="n">
        <v>-9999</v>
      </c>
      <c r="J1686" s="1" t="n">
        <v>100</v>
      </c>
    </row>
    <row r="1687" customFormat="false" ht="15.75" hidden="false" customHeight="true" outlineLevel="0" collapsed="false">
      <c r="A1687" s="3" t="n">
        <v>1686</v>
      </c>
      <c r="B1687" s="4" t="s">
        <v>2473</v>
      </c>
      <c r="C1687" s="4" t="s">
        <v>2473</v>
      </c>
      <c r="D1687" s="5" t="s">
        <v>13</v>
      </c>
      <c r="I1687" s="1" t="n">
        <v>-9999</v>
      </c>
      <c r="J1687" s="1" t="n">
        <v>100</v>
      </c>
    </row>
    <row r="1688" customFormat="false" ht="15.75" hidden="false" customHeight="true" outlineLevel="0" collapsed="false">
      <c r="A1688" s="3" t="n">
        <v>1687</v>
      </c>
      <c r="B1688" s="4" t="s">
        <v>2474</v>
      </c>
      <c r="C1688" s="4" t="s">
        <v>2475</v>
      </c>
      <c r="D1688" s="5" t="s">
        <v>30</v>
      </c>
      <c r="I1688" s="1" t="n">
        <v>40</v>
      </c>
      <c r="J1688" s="1" t="n">
        <v>40</v>
      </c>
    </row>
    <row r="1689" customFormat="false" ht="15.75" hidden="false" customHeight="true" outlineLevel="0" collapsed="false">
      <c r="A1689" s="3" t="n">
        <v>1688</v>
      </c>
      <c r="B1689" s="4" t="s">
        <v>2476</v>
      </c>
      <c r="C1689" s="4" t="s">
        <v>2477</v>
      </c>
      <c r="D1689" s="5" t="s">
        <v>30</v>
      </c>
      <c r="I1689" s="1" t="n">
        <v>40</v>
      </c>
      <c r="J1689" s="1" t="n">
        <v>40</v>
      </c>
    </row>
    <row r="1690" customFormat="false" ht="15.75" hidden="false" customHeight="true" outlineLevel="0" collapsed="false">
      <c r="A1690" s="3" t="n">
        <v>1689</v>
      </c>
      <c r="B1690" s="4" t="s">
        <v>2478</v>
      </c>
      <c r="C1690" s="4" t="s">
        <v>2479</v>
      </c>
      <c r="D1690" s="5" t="s">
        <v>30</v>
      </c>
      <c r="I1690" s="1" t="n">
        <v>40</v>
      </c>
      <c r="J1690" s="1" t="n">
        <v>40</v>
      </c>
    </row>
    <row r="1691" customFormat="false" ht="15.75" hidden="false" customHeight="true" outlineLevel="0" collapsed="false">
      <c r="A1691" s="3" t="n">
        <v>1690</v>
      </c>
      <c r="B1691" s="4" t="s">
        <v>2480</v>
      </c>
      <c r="C1691" s="4" t="s">
        <v>2481</v>
      </c>
      <c r="D1691" s="5" t="s">
        <v>13</v>
      </c>
      <c r="I1691" s="1" t="n">
        <v>-9999</v>
      </c>
      <c r="J1691" s="1" t="n">
        <v>100</v>
      </c>
    </row>
    <row r="1692" customFormat="false" ht="15.75" hidden="false" customHeight="true" outlineLevel="0" collapsed="false">
      <c r="A1692" s="3" t="n">
        <v>1691</v>
      </c>
      <c r="B1692" s="4" t="s">
        <v>2482</v>
      </c>
      <c r="C1692" s="4" t="s">
        <v>2483</v>
      </c>
      <c r="D1692" s="5" t="s">
        <v>13</v>
      </c>
      <c r="I1692" s="1" t="n">
        <v>-9999</v>
      </c>
      <c r="J1692" s="1" t="n">
        <v>100</v>
      </c>
    </row>
    <row r="1693" customFormat="false" ht="15.75" hidden="false" customHeight="true" outlineLevel="0" collapsed="false">
      <c r="A1693" s="3" t="n">
        <v>1692</v>
      </c>
      <c r="B1693" s="4" t="s">
        <v>2484</v>
      </c>
      <c r="C1693" s="4" t="s">
        <v>2485</v>
      </c>
      <c r="D1693" s="5" t="s">
        <v>13</v>
      </c>
      <c r="I1693" s="1" t="n">
        <v>100</v>
      </c>
      <c r="J1693" s="1" t="n">
        <v>100</v>
      </c>
    </row>
    <row r="1694" customFormat="false" ht="15.75" hidden="false" customHeight="true" outlineLevel="0" collapsed="false">
      <c r="A1694" s="3" t="n">
        <v>1693</v>
      </c>
      <c r="B1694" s="4" t="s">
        <v>2486</v>
      </c>
      <c r="C1694" s="4" t="s">
        <v>2487</v>
      </c>
      <c r="D1694" s="5" t="s">
        <v>13</v>
      </c>
      <c r="I1694" s="1" t="n">
        <v>90</v>
      </c>
      <c r="J1694" s="1" t="n">
        <v>90</v>
      </c>
    </row>
    <row r="1695" customFormat="false" ht="15.75" hidden="false" customHeight="true" outlineLevel="0" collapsed="false">
      <c r="A1695" s="3" t="n">
        <v>1694</v>
      </c>
      <c r="B1695" s="4" t="s">
        <v>2488</v>
      </c>
      <c r="C1695" s="4" t="s">
        <v>2489</v>
      </c>
      <c r="D1695" s="5" t="s">
        <v>13</v>
      </c>
      <c r="I1695" s="1" t="n">
        <v>40</v>
      </c>
      <c r="J1695" s="1" t="n">
        <v>40</v>
      </c>
    </row>
    <row r="1696" customFormat="false" ht="15.75" hidden="false" customHeight="true" outlineLevel="0" collapsed="false">
      <c r="A1696" s="3" t="n">
        <v>1695</v>
      </c>
      <c r="B1696" s="4" t="s">
        <v>2488</v>
      </c>
      <c r="C1696" s="4" t="s">
        <v>2489</v>
      </c>
      <c r="D1696" s="5" t="s">
        <v>13</v>
      </c>
      <c r="I1696" s="1" t="n">
        <v>-9999</v>
      </c>
      <c r="J1696" s="1" t="n">
        <v>40</v>
      </c>
    </row>
    <row r="1697" customFormat="false" ht="15.75" hidden="false" customHeight="true" outlineLevel="0" collapsed="false">
      <c r="A1697" s="3" t="n">
        <v>1696</v>
      </c>
      <c r="B1697" s="4" t="s">
        <v>2490</v>
      </c>
      <c r="C1697" s="4" t="s">
        <v>2491</v>
      </c>
      <c r="D1697" s="5" t="s">
        <v>13</v>
      </c>
      <c r="I1697" s="1" t="n">
        <v>-9999</v>
      </c>
      <c r="J1697" s="1" t="n">
        <v>100</v>
      </c>
    </row>
    <row r="1698" customFormat="false" ht="15.75" hidden="false" customHeight="true" outlineLevel="0" collapsed="false">
      <c r="A1698" s="3" t="n">
        <v>1697</v>
      </c>
      <c r="B1698" s="4" t="s">
        <v>2492</v>
      </c>
      <c r="C1698" s="4" t="s">
        <v>2493</v>
      </c>
      <c r="D1698" s="5" t="s">
        <v>13</v>
      </c>
      <c r="I1698" s="1" t="n">
        <v>100</v>
      </c>
      <c r="J1698" s="1" t="n">
        <v>100</v>
      </c>
    </row>
    <row r="1699" customFormat="false" ht="15.75" hidden="false" customHeight="true" outlineLevel="0" collapsed="false">
      <c r="A1699" s="3" t="n">
        <v>1698</v>
      </c>
      <c r="B1699" s="4" t="s">
        <v>2492</v>
      </c>
      <c r="C1699" s="4" t="s">
        <v>2493</v>
      </c>
      <c r="D1699" s="5" t="s">
        <v>13</v>
      </c>
      <c r="I1699" s="1" t="n">
        <v>-9999</v>
      </c>
      <c r="J1699" s="1" t="n">
        <v>100</v>
      </c>
    </row>
    <row r="1700" customFormat="false" ht="15.75" hidden="false" customHeight="true" outlineLevel="0" collapsed="false">
      <c r="A1700" s="3" t="n">
        <v>1699</v>
      </c>
      <c r="B1700" s="4" t="s">
        <v>2494</v>
      </c>
      <c r="C1700" s="4" t="s">
        <v>2495</v>
      </c>
      <c r="D1700" s="5" t="s">
        <v>13</v>
      </c>
      <c r="I1700" s="1" t="n">
        <v>40</v>
      </c>
      <c r="J1700" s="1" t="n">
        <v>40</v>
      </c>
    </row>
    <row r="1701" customFormat="false" ht="15.75" hidden="false" customHeight="true" outlineLevel="0" collapsed="false">
      <c r="A1701" s="3" t="n">
        <v>1700</v>
      </c>
      <c r="B1701" s="4" t="s">
        <v>2496</v>
      </c>
      <c r="C1701" s="4" t="s">
        <v>2497</v>
      </c>
      <c r="D1701" s="5" t="s">
        <v>13</v>
      </c>
      <c r="I1701" s="1" t="n">
        <v>40</v>
      </c>
      <c r="J1701" s="1" t="n">
        <v>40</v>
      </c>
    </row>
    <row r="1702" customFormat="false" ht="15.75" hidden="false" customHeight="true" outlineLevel="0" collapsed="false">
      <c r="A1702" s="3" t="n">
        <v>1701</v>
      </c>
      <c r="B1702" s="4" t="s">
        <v>2496</v>
      </c>
      <c r="C1702" s="4" t="s">
        <v>2497</v>
      </c>
      <c r="D1702" s="5" t="s">
        <v>13</v>
      </c>
      <c r="I1702" s="1" t="n">
        <v>-9999</v>
      </c>
      <c r="J1702" s="1" t="n">
        <v>40</v>
      </c>
    </row>
    <row r="1703" customFormat="false" ht="15.75" hidden="false" customHeight="true" outlineLevel="0" collapsed="false">
      <c r="A1703" s="3" t="n">
        <v>1702</v>
      </c>
      <c r="B1703" s="4" t="s">
        <v>2498</v>
      </c>
      <c r="C1703" s="4" t="s">
        <v>2499</v>
      </c>
      <c r="D1703" s="5" t="s">
        <v>13</v>
      </c>
      <c r="I1703" s="1" t="n">
        <v>40</v>
      </c>
      <c r="J1703" s="1" t="n">
        <v>40</v>
      </c>
    </row>
    <row r="1704" customFormat="false" ht="15.75" hidden="false" customHeight="true" outlineLevel="0" collapsed="false">
      <c r="A1704" s="3" t="n">
        <v>1703</v>
      </c>
      <c r="B1704" s="4" t="s">
        <v>2500</v>
      </c>
      <c r="C1704" s="4" t="s">
        <v>2501</v>
      </c>
      <c r="D1704" s="5" t="s">
        <v>13</v>
      </c>
      <c r="I1704" s="1" t="n">
        <v>-9999</v>
      </c>
      <c r="J1704" s="1" t="n">
        <v>90</v>
      </c>
    </row>
    <row r="1705" customFormat="false" ht="15.75" hidden="false" customHeight="true" outlineLevel="0" collapsed="false">
      <c r="A1705" s="3" t="n">
        <v>1704</v>
      </c>
      <c r="B1705" s="4" t="s">
        <v>2502</v>
      </c>
      <c r="C1705" s="4" t="s">
        <v>2503</v>
      </c>
      <c r="D1705" s="5" t="s">
        <v>13</v>
      </c>
      <c r="I1705" s="1" t="n">
        <v>-9999</v>
      </c>
      <c r="J1705" s="1" t="n">
        <v>100</v>
      </c>
    </row>
    <row r="1706" customFormat="false" ht="15.75" hidden="false" customHeight="true" outlineLevel="0" collapsed="false">
      <c r="A1706" s="3" t="n">
        <v>1705</v>
      </c>
      <c r="B1706" s="4" t="s">
        <v>2504</v>
      </c>
      <c r="C1706" s="4" t="s">
        <v>2505</v>
      </c>
      <c r="D1706" s="5" t="s">
        <v>13</v>
      </c>
      <c r="I1706" s="1" t="n">
        <v>-9999</v>
      </c>
      <c r="J1706" s="1" t="n">
        <v>100</v>
      </c>
    </row>
    <row r="1707" customFormat="false" ht="15.75" hidden="false" customHeight="true" outlineLevel="0" collapsed="false">
      <c r="A1707" s="3" t="n">
        <v>1706</v>
      </c>
      <c r="B1707" s="4" t="s">
        <v>2506</v>
      </c>
      <c r="C1707" s="4" t="s">
        <v>2507</v>
      </c>
      <c r="D1707" s="5" t="s">
        <v>13</v>
      </c>
      <c r="I1707" s="1" t="n">
        <v>-9999</v>
      </c>
      <c r="J1707" s="1" t="n">
        <v>90</v>
      </c>
    </row>
    <row r="1708" customFormat="false" ht="15.75" hidden="false" customHeight="true" outlineLevel="0" collapsed="false">
      <c r="A1708" s="3" t="n">
        <v>1707</v>
      </c>
      <c r="B1708" s="4" t="s">
        <v>2508</v>
      </c>
      <c r="C1708" s="4" t="s">
        <v>2509</v>
      </c>
      <c r="D1708" s="5" t="s">
        <v>13</v>
      </c>
      <c r="I1708" s="1" t="n">
        <v>-9999</v>
      </c>
      <c r="J1708" s="1" t="n">
        <v>100</v>
      </c>
    </row>
    <row r="1709" customFormat="false" ht="15.75" hidden="false" customHeight="true" outlineLevel="0" collapsed="false">
      <c r="A1709" s="3" t="n">
        <v>1708</v>
      </c>
      <c r="B1709" s="4" t="s">
        <v>2510</v>
      </c>
      <c r="C1709" s="4" t="s">
        <v>2511</v>
      </c>
      <c r="D1709" s="5" t="s">
        <v>30</v>
      </c>
      <c r="I1709" s="1" t="n">
        <v>40</v>
      </c>
      <c r="J1709" s="1" t="n">
        <v>40</v>
      </c>
    </row>
    <row r="1710" customFormat="false" ht="15.75" hidden="false" customHeight="true" outlineLevel="0" collapsed="false">
      <c r="A1710" s="3" t="n">
        <v>1709</v>
      </c>
      <c r="B1710" s="4" t="s">
        <v>2510</v>
      </c>
      <c r="C1710" s="4" t="s">
        <v>2511</v>
      </c>
      <c r="D1710" s="5" t="s">
        <v>30</v>
      </c>
      <c r="I1710" s="1" t="n">
        <v>-9999</v>
      </c>
      <c r="J1710" s="1" t="n">
        <v>40</v>
      </c>
    </row>
    <row r="1711" customFormat="false" ht="15.75" hidden="false" customHeight="true" outlineLevel="0" collapsed="false">
      <c r="A1711" s="3" t="n">
        <v>1710</v>
      </c>
      <c r="B1711" s="4" t="s">
        <v>2510</v>
      </c>
      <c r="C1711" s="4" t="s">
        <v>2511</v>
      </c>
      <c r="D1711" s="5" t="s">
        <v>30</v>
      </c>
      <c r="I1711" s="1" t="n">
        <v>-9999</v>
      </c>
      <c r="J1711" s="1" t="n">
        <v>40</v>
      </c>
    </row>
    <row r="1712" customFormat="false" ht="15.75" hidden="false" customHeight="true" outlineLevel="0" collapsed="false">
      <c r="A1712" s="3" t="n">
        <v>1711</v>
      </c>
      <c r="B1712" s="4" t="s">
        <v>2512</v>
      </c>
      <c r="C1712" s="4" t="s">
        <v>2513</v>
      </c>
      <c r="D1712" s="5" t="s">
        <v>13</v>
      </c>
      <c r="I1712" s="1" t="n">
        <v>90</v>
      </c>
      <c r="J1712" s="1" t="n">
        <v>90</v>
      </c>
    </row>
    <row r="1713" customFormat="false" ht="15.75" hidden="false" customHeight="true" outlineLevel="0" collapsed="false">
      <c r="A1713" s="3" t="n">
        <v>1712</v>
      </c>
      <c r="B1713" s="4" t="s">
        <v>2514</v>
      </c>
      <c r="C1713" s="4" t="s">
        <v>2515</v>
      </c>
      <c r="D1713" s="5" t="s">
        <v>13</v>
      </c>
      <c r="I1713" s="1" t="n">
        <v>-9999</v>
      </c>
      <c r="J1713" s="1" t="n">
        <v>100</v>
      </c>
    </row>
    <row r="1714" customFormat="false" ht="15.75" hidden="false" customHeight="true" outlineLevel="0" collapsed="false">
      <c r="A1714" s="3" t="n">
        <v>1713</v>
      </c>
      <c r="B1714" s="4" t="s">
        <v>2516</v>
      </c>
      <c r="C1714" s="4" t="s">
        <v>2517</v>
      </c>
      <c r="D1714" s="5" t="s">
        <v>30</v>
      </c>
      <c r="I1714" s="1" t="n">
        <v>40</v>
      </c>
      <c r="J1714" s="1" t="n">
        <v>40</v>
      </c>
    </row>
    <row r="1715" customFormat="false" ht="15.75" hidden="false" customHeight="true" outlineLevel="0" collapsed="false">
      <c r="A1715" s="3" t="n">
        <v>1714</v>
      </c>
      <c r="B1715" s="4" t="s">
        <v>2518</v>
      </c>
      <c r="C1715" s="4" t="s">
        <v>2519</v>
      </c>
      <c r="D1715" s="5" t="s">
        <v>30</v>
      </c>
      <c r="I1715" s="1" t="n">
        <v>80</v>
      </c>
      <c r="J1715" s="1" t="n">
        <v>80</v>
      </c>
    </row>
    <row r="1716" customFormat="false" ht="15.75" hidden="false" customHeight="true" outlineLevel="0" collapsed="false">
      <c r="A1716" s="3" t="n">
        <v>1715</v>
      </c>
      <c r="B1716" s="4" t="s">
        <v>2520</v>
      </c>
      <c r="C1716" s="4" t="s">
        <v>2521</v>
      </c>
      <c r="D1716" s="5" t="s">
        <v>13</v>
      </c>
      <c r="I1716" s="1" t="n">
        <v>40</v>
      </c>
      <c r="J1716" s="1" t="n">
        <v>40</v>
      </c>
    </row>
    <row r="1717" customFormat="false" ht="15.75" hidden="false" customHeight="true" outlineLevel="0" collapsed="false">
      <c r="A1717" s="3" t="n">
        <v>1716</v>
      </c>
      <c r="B1717" s="4" t="s">
        <v>2520</v>
      </c>
      <c r="C1717" s="4" t="s">
        <v>2521</v>
      </c>
      <c r="D1717" s="5" t="s">
        <v>13</v>
      </c>
      <c r="I1717" s="1" t="n">
        <v>-9999</v>
      </c>
      <c r="J1717" s="1" t="n">
        <v>40</v>
      </c>
    </row>
    <row r="1718" customFormat="false" ht="15.75" hidden="false" customHeight="true" outlineLevel="0" collapsed="false">
      <c r="A1718" s="3" t="n">
        <v>1717</v>
      </c>
      <c r="B1718" s="4" t="s">
        <v>2522</v>
      </c>
      <c r="C1718" s="4" t="s">
        <v>2523</v>
      </c>
      <c r="D1718" s="5" t="s">
        <v>30</v>
      </c>
      <c r="I1718" s="1" t="n">
        <v>40</v>
      </c>
      <c r="J1718" s="1" t="n">
        <v>40</v>
      </c>
    </row>
    <row r="1719" customFormat="false" ht="15.75" hidden="false" customHeight="true" outlineLevel="0" collapsed="false">
      <c r="A1719" s="3" t="n">
        <v>1718</v>
      </c>
      <c r="B1719" s="4" t="s">
        <v>2524</v>
      </c>
      <c r="C1719" s="4" t="s">
        <v>2525</v>
      </c>
      <c r="D1719" s="5" t="s">
        <v>13</v>
      </c>
      <c r="I1719" s="1" t="n">
        <v>-9999</v>
      </c>
      <c r="J1719" s="1" t="n">
        <v>40</v>
      </c>
    </row>
    <row r="1720" customFormat="false" ht="15.75" hidden="false" customHeight="true" outlineLevel="0" collapsed="false">
      <c r="A1720" s="3" t="n">
        <v>1719</v>
      </c>
      <c r="B1720" s="4" t="s">
        <v>2526</v>
      </c>
      <c r="C1720" s="4" t="s">
        <v>2527</v>
      </c>
      <c r="D1720" s="5" t="s">
        <v>13</v>
      </c>
      <c r="I1720" s="1" t="n">
        <v>-9999</v>
      </c>
      <c r="J1720" s="1" t="n">
        <v>100</v>
      </c>
    </row>
    <row r="1721" customFormat="false" ht="15.75" hidden="false" customHeight="true" outlineLevel="0" collapsed="false">
      <c r="A1721" s="3" t="n">
        <v>1720</v>
      </c>
      <c r="B1721" s="4" t="s">
        <v>2526</v>
      </c>
      <c r="C1721" s="4" t="s">
        <v>2527</v>
      </c>
      <c r="D1721" s="5" t="s">
        <v>13</v>
      </c>
      <c r="I1721" s="1" t="n">
        <v>-9999</v>
      </c>
      <c r="J1721" s="1" t="n">
        <v>100</v>
      </c>
    </row>
    <row r="1722" customFormat="false" ht="15.75" hidden="false" customHeight="true" outlineLevel="0" collapsed="false">
      <c r="A1722" s="3" t="n">
        <v>1721</v>
      </c>
      <c r="B1722" s="4" t="s">
        <v>2526</v>
      </c>
      <c r="C1722" s="4" t="s">
        <v>2527</v>
      </c>
      <c r="D1722" s="5" t="s">
        <v>13</v>
      </c>
      <c r="I1722" s="1" t="n">
        <v>-9999</v>
      </c>
      <c r="J1722" s="1" t="n">
        <v>100</v>
      </c>
    </row>
    <row r="1723" customFormat="false" ht="15.75" hidden="false" customHeight="true" outlineLevel="0" collapsed="false">
      <c r="A1723" s="3" t="n">
        <v>1722</v>
      </c>
      <c r="B1723" s="4" t="s">
        <v>2528</v>
      </c>
      <c r="C1723" s="4" t="s">
        <v>2528</v>
      </c>
      <c r="D1723" s="5" t="s">
        <v>13</v>
      </c>
      <c r="I1723" s="1" t="n">
        <v>100</v>
      </c>
      <c r="J1723" s="1" t="n">
        <v>100</v>
      </c>
    </row>
    <row r="1724" customFormat="false" ht="15.75" hidden="false" customHeight="true" outlineLevel="0" collapsed="false">
      <c r="A1724" s="3" t="n">
        <v>1723</v>
      </c>
      <c r="B1724" s="4" t="s">
        <v>2529</v>
      </c>
      <c r="C1724" s="4" t="s">
        <v>2530</v>
      </c>
      <c r="D1724" s="5" t="s">
        <v>13</v>
      </c>
      <c r="I1724" s="1" t="n">
        <v>-9999</v>
      </c>
      <c r="J1724" s="1" t="n">
        <v>100</v>
      </c>
    </row>
    <row r="1725" customFormat="false" ht="15.75" hidden="false" customHeight="true" outlineLevel="0" collapsed="false">
      <c r="A1725" s="3" t="n">
        <v>1724</v>
      </c>
      <c r="B1725" s="4" t="s">
        <v>2531</v>
      </c>
      <c r="C1725" s="4" t="s">
        <v>2532</v>
      </c>
      <c r="D1725" s="5" t="s">
        <v>13</v>
      </c>
      <c r="I1725" s="1" t="n">
        <v>-9999</v>
      </c>
      <c r="J1725" s="1" t="n">
        <v>100</v>
      </c>
    </row>
    <row r="1726" customFormat="false" ht="15.75" hidden="false" customHeight="true" outlineLevel="0" collapsed="false">
      <c r="A1726" s="3" t="n">
        <v>1725</v>
      </c>
      <c r="B1726" s="4" t="s">
        <v>2533</v>
      </c>
      <c r="C1726" s="4" t="s">
        <v>2534</v>
      </c>
      <c r="D1726" s="5" t="s">
        <v>13</v>
      </c>
      <c r="I1726" s="1" t="n">
        <v>-9999</v>
      </c>
      <c r="J1726" s="1" t="n">
        <v>100</v>
      </c>
    </row>
    <row r="1727" customFormat="false" ht="15.75" hidden="false" customHeight="true" outlineLevel="0" collapsed="false">
      <c r="A1727" s="3" t="n">
        <v>1726</v>
      </c>
      <c r="B1727" s="4" t="s">
        <v>2535</v>
      </c>
      <c r="C1727" s="4" t="s">
        <v>2536</v>
      </c>
      <c r="D1727" s="5" t="s">
        <v>13</v>
      </c>
      <c r="I1727" s="1" t="n">
        <v>90</v>
      </c>
      <c r="J1727" s="1" t="n">
        <v>100</v>
      </c>
    </row>
    <row r="1728" customFormat="false" ht="15.75" hidden="false" customHeight="true" outlineLevel="0" collapsed="false">
      <c r="A1728" s="3" t="n">
        <v>1727</v>
      </c>
      <c r="B1728" s="4" t="s">
        <v>2537</v>
      </c>
      <c r="C1728" s="4" t="s">
        <v>2537</v>
      </c>
      <c r="D1728" s="5" t="s">
        <v>13</v>
      </c>
      <c r="I1728" s="1" t="n">
        <v>100</v>
      </c>
      <c r="J1728" s="1" t="n">
        <v>100</v>
      </c>
    </row>
    <row r="1729" customFormat="false" ht="15.75" hidden="false" customHeight="true" outlineLevel="0" collapsed="false">
      <c r="A1729" s="3" t="n">
        <v>1728</v>
      </c>
      <c r="B1729" s="4" t="s">
        <v>2537</v>
      </c>
      <c r="C1729" s="4" t="s">
        <v>2537</v>
      </c>
      <c r="D1729" s="5" t="s">
        <v>13</v>
      </c>
      <c r="I1729" s="1" t="n">
        <v>-9999</v>
      </c>
      <c r="J1729" s="1" t="n">
        <v>100</v>
      </c>
    </row>
    <row r="1730" customFormat="false" ht="15.75" hidden="false" customHeight="true" outlineLevel="0" collapsed="false">
      <c r="A1730" s="3" t="n">
        <v>1729</v>
      </c>
      <c r="B1730" s="4" t="s">
        <v>2538</v>
      </c>
      <c r="C1730" s="4" t="s">
        <v>2539</v>
      </c>
      <c r="D1730" s="5" t="s">
        <v>30</v>
      </c>
      <c r="I1730" s="1" t="n">
        <v>90</v>
      </c>
      <c r="J1730" s="1" t="n">
        <v>90</v>
      </c>
    </row>
    <row r="1731" customFormat="false" ht="15.75" hidden="false" customHeight="true" outlineLevel="0" collapsed="false">
      <c r="A1731" s="3" t="n">
        <v>1730</v>
      </c>
      <c r="B1731" s="4" t="s">
        <v>2540</v>
      </c>
      <c r="C1731" s="4" t="s">
        <v>2541</v>
      </c>
      <c r="D1731" s="5" t="s">
        <v>13</v>
      </c>
      <c r="I1731" s="1" t="n">
        <v>90</v>
      </c>
      <c r="J1731" s="1" t="n">
        <v>40</v>
      </c>
    </row>
    <row r="1732" customFormat="false" ht="15.75" hidden="false" customHeight="true" outlineLevel="0" collapsed="false">
      <c r="A1732" s="3" t="n">
        <v>1731</v>
      </c>
      <c r="B1732" s="4" t="s">
        <v>2542</v>
      </c>
      <c r="C1732" s="4" t="s">
        <v>2543</v>
      </c>
      <c r="D1732" s="5" t="s">
        <v>13</v>
      </c>
      <c r="I1732" s="1" t="n">
        <v>-9999</v>
      </c>
      <c r="J1732" s="1" t="n">
        <v>90</v>
      </c>
    </row>
    <row r="1733" customFormat="false" ht="15.75" hidden="false" customHeight="true" outlineLevel="0" collapsed="false">
      <c r="A1733" s="3" t="n">
        <v>1732</v>
      </c>
      <c r="B1733" s="4" t="s">
        <v>2544</v>
      </c>
      <c r="C1733" s="4" t="s">
        <v>2545</v>
      </c>
      <c r="D1733" s="5" t="s">
        <v>13</v>
      </c>
      <c r="I1733" s="1" t="n">
        <v>-9999</v>
      </c>
      <c r="J1733" s="1" t="n">
        <v>40</v>
      </c>
    </row>
    <row r="1734" customFormat="false" ht="15.75" hidden="false" customHeight="true" outlineLevel="0" collapsed="false">
      <c r="A1734" s="3" t="n">
        <v>1733</v>
      </c>
      <c r="B1734" s="4" t="s">
        <v>2544</v>
      </c>
      <c r="C1734" s="4" t="s">
        <v>2545</v>
      </c>
      <c r="D1734" s="5" t="s">
        <v>13</v>
      </c>
      <c r="I1734" s="1" t="n">
        <v>-9999</v>
      </c>
      <c r="J1734" s="1" t="n">
        <v>90</v>
      </c>
    </row>
    <row r="1735" customFormat="false" ht="15.75" hidden="false" customHeight="true" outlineLevel="0" collapsed="false">
      <c r="A1735" s="3" t="n">
        <v>1734</v>
      </c>
      <c r="B1735" s="4" t="s">
        <v>2546</v>
      </c>
      <c r="C1735" s="4" t="s">
        <v>2546</v>
      </c>
      <c r="D1735" s="5" t="s">
        <v>13</v>
      </c>
      <c r="I1735" s="1" t="n">
        <v>100</v>
      </c>
      <c r="J1735" s="1" t="n">
        <v>100</v>
      </c>
    </row>
    <row r="1736" customFormat="false" ht="15.75" hidden="false" customHeight="true" outlineLevel="0" collapsed="false">
      <c r="A1736" s="3" t="n">
        <v>1735</v>
      </c>
      <c r="B1736" s="4" t="s">
        <v>2547</v>
      </c>
      <c r="C1736" s="4" t="s">
        <v>2548</v>
      </c>
      <c r="D1736" s="5" t="s">
        <v>13</v>
      </c>
      <c r="I1736" s="1" t="n">
        <v>-9999</v>
      </c>
      <c r="J1736" s="1" t="n">
        <v>100</v>
      </c>
    </row>
    <row r="1737" customFormat="false" ht="15.75" hidden="false" customHeight="true" outlineLevel="0" collapsed="false">
      <c r="A1737" s="3" t="n">
        <v>1736</v>
      </c>
      <c r="B1737" s="4" t="s">
        <v>2549</v>
      </c>
      <c r="C1737" s="4" t="s">
        <v>2550</v>
      </c>
      <c r="D1737" s="5" t="s">
        <v>13</v>
      </c>
      <c r="I1737" s="1" t="n">
        <v>-9999</v>
      </c>
      <c r="J1737" s="1" t="n">
        <v>90</v>
      </c>
    </row>
    <row r="1738" customFormat="false" ht="15.75" hidden="false" customHeight="true" outlineLevel="0" collapsed="false">
      <c r="A1738" s="3" t="n">
        <v>1737</v>
      </c>
      <c r="B1738" s="4" t="s">
        <v>2551</v>
      </c>
      <c r="C1738" s="4" t="s">
        <v>2552</v>
      </c>
      <c r="D1738" s="5" t="s">
        <v>13</v>
      </c>
      <c r="I1738" s="1" t="n">
        <v>-9999</v>
      </c>
      <c r="J1738" s="1" t="n">
        <v>100</v>
      </c>
    </row>
    <row r="1739" customFormat="false" ht="15.75" hidden="false" customHeight="true" outlineLevel="0" collapsed="false">
      <c r="A1739" s="3" t="n">
        <v>1738</v>
      </c>
      <c r="B1739" s="4" t="s">
        <v>2553</v>
      </c>
      <c r="C1739" s="4" t="s">
        <v>2554</v>
      </c>
      <c r="D1739" s="5" t="s">
        <v>13</v>
      </c>
      <c r="I1739" s="1" t="n">
        <v>90</v>
      </c>
      <c r="J1739" s="1" t="n">
        <v>100</v>
      </c>
    </row>
    <row r="1740" customFormat="false" ht="15.75" hidden="false" customHeight="true" outlineLevel="0" collapsed="false">
      <c r="A1740" s="3" t="n">
        <v>1739</v>
      </c>
      <c r="B1740" s="4" t="s">
        <v>2555</v>
      </c>
      <c r="C1740" s="4" t="s">
        <v>2556</v>
      </c>
      <c r="D1740" s="5" t="s">
        <v>13</v>
      </c>
      <c r="I1740" s="1" t="n">
        <v>-9999</v>
      </c>
      <c r="J1740" s="1" t="n">
        <v>90</v>
      </c>
    </row>
    <row r="1741" customFormat="false" ht="15.75" hidden="false" customHeight="true" outlineLevel="0" collapsed="false">
      <c r="A1741" s="3" t="n">
        <v>1740</v>
      </c>
      <c r="B1741" s="4" t="s">
        <v>2557</v>
      </c>
      <c r="C1741" s="4" t="s">
        <v>2558</v>
      </c>
      <c r="D1741" s="5" t="s">
        <v>30</v>
      </c>
      <c r="I1741" s="1" t="n">
        <v>40</v>
      </c>
      <c r="J1741" s="1" t="n">
        <v>40</v>
      </c>
    </row>
    <row r="1742" customFormat="false" ht="15.75" hidden="false" customHeight="true" outlineLevel="0" collapsed="false">
      <c r="A1742" s="3" t="n">
        <v>1741</v>
      </c>
      <c r="B1742" s="4" t="s">
        <v>2557</v>
      </c>
      <c r="C1742" s="4" t="s">
        <v>2558</v>
      </c>
      <c r="D1742" s="5" t="s">
        <v>30</v>
      </c>
      <c r="I1742" s="1" t="n">
        <v>-9999</v>
      </c>
      <c r="J1742" s="1" t="n">
        <v>40</v>
      </c>
    </row>
    <row r="1743" customFormat="false" ht="15.75" hidden="false" customHeight="true" outlineLevel="0" collapsed="false">
      <c r="A1743" s="3" t="n">
        <v>1742</v>
      </c>
      <c r="B1743" s="4" t="s">
        <v>2559</v>
      </c>
      <c r="C1743" s="4" t="s">
        <v>2560</v>
      </c>
      <c r="D1743" s="5" t="s">
        <v>30</v>
      </c>
      <c r="I1743" s="1" t="n">
        <v>40</v>
      </c>
      <c r="J1743" s="1" t="n">
        <v>40</v>
      </c>
    </row>
    <row r="1744" customFormat="false" ht="15.75" hidden="false" customHeight="true" outlineLevel="0" collapsed="false">
      <c r="A1744" s="3" t="n">
        <v>1743</v>
      </c>
      <c r="B1744" s="4" t="s">
        <v>2561</v>
      </c>
      <c r="C1744" s="4" t="s">
        <v>2562</v>
      </c>
      <c r="D1744" s="5" t="s">
        <v>13</v>
      </c>
      <c r="I1744" s="1" t="n">
        <v>-9999</v>
      </c>
      <c r="J1744" s="1" t="n">
        <v>100</v>
      </c>
    </row>
    <row r="1745" customFormat="false" ht="15.75" hidden="false" customHeight="true" outlineLevel="0" collapsed="false">
      <c r="A1745" s="3" t="n">
        <v>1744</v>
      </c>
      <c r="B1745" s="4" t="s">
        <v>2563</v>
      </c>
      <c r="C1745" s="4" t="s">
        <v>2564</v>
      </c>
      <c r="D1745" s="5" t="s">
        <v>13</v>
      </c>
      <c r="I1745" s="1" t="n">
        <v>100</v>
      </c>
      <c r="J1745" s="1" t="n">
        <v>100</v>
      </c>
    </row>
    <row r="1746" customFormat="false" ht="15.75" hidden="false" customHeight="true" outlineLevel="0" collapsed="false">
      <c r="A1746" s="3" t="n">
        <v>1745</v>
      </c>
      <c r="B1746" s="4" t="s">
        <v>2565</v>
      </c>
      <c r="C1746" s="4" t="s">
        <v>2566</v>
      </c>
      <c r="D1746" s="5" t="s">
        <v>30</v>
      </c>
      <c r="I1746" s="1" t="n">
        <v>-9999</v>
      </c>
      <c r="J1746" s="1" t="n">
        <v>40</v>
      </c>
    </row>
    <row r="1747" customFormat="false" ht="15.75" hidden="false" customHeight="true" outlineLevel="0" collapsed="false">
      <c r="A1747" s="3" t="n">
        <v>1746</v>
      </c>
      <c r="B1747" s="4" t="s">
        <v>2567</v>
      </c>
      <c r="C1747" s="4" t="s">
        <v>2568</v>
      </c>
      <c r="D1747" s="5" t="s">
        <v>13</v>
      </c>
      <c r="I1747" s="1" t="n">
        <v>90</v>
      </c>
      <c r="J1747" s="1" t="n">
        <v>90</v>
      </c>
    </row>
    <row r="1748" customFormat="false" ht="15.75" hidden="false" customHeight="true" outlineLevel="0" collapsed="false">
      <c r="A1748" s="3" t="n">
        <v>1747</v>
      </c>
      <c r="B1748" s="4" t="s">
        <v>2569</v>
      </c>
      <c r="C1748" s="4" t="s">
        <v>2570</v>
      </c>
      <c r="D1748" s="5" t="s">
        <v>13</v>
      </c>
      <c r="I1748" s="1" t="n">
        <v>-9999</v>
      </c>
      <c r="J1748" s="1" t="n">
        <v>100</v>
      </c>
    </row>
    <row r="1749" customFormat="false" ht="15.75" hidden="false" customHeight="true" outlineLevel="0" collapsed="false">
      <c r="A1749" s="3" t="n">
        <v>1748</v>
      </c>
      <c r="B1749" s="4" t="s">
        <v>2571</v>
      </c>
      <c r="C1749" s="4" t="s">
        <v>2571</v>
      </c>
      <c r="D1749" s="5" t="s">
        <v>13</v>
      </c>
      <c r="I1749" s="1" t="n">
        <v>-9999</v>
      </c>
      <c r="J1749" s="1" t="n">
        <v>100</v>
      </c>
    </row>
    <row r="1750" customFormat="false" ht="15.75" hidden="false" customHeight="true" outlineLevel="0" collapsed="false">
      <c r="A1750" s="3" t="n">
        <v>1749</v>
      </c>
      <c r="B1750" s="4" t="s">
        <v>2572</v>
      </c>
      <c r="C1750" s="4" t="s">
        <v>2573</v>
      </c>
      <c r="D1750" s="5" t="s">
        <v>13</v>
      </c>
      <c r="I1750" s="1" t="n">
        <v>100</v>
      </c>
      <c r="J1750" s="1" t="n">
        <v>100</v>
      </c>
    </row>
    <row r="1751" customFormat="false" ht="15.75" hidden="false" customHeight="true" outlineLevel="0" collapsed="false">
      <c r="A1751" s="3" t="n">
        <v>1750</v>
      </c>
      <c r="B1751" s="4" t="s">
        <v>2574</v>
      </c>
      <c r="C1751" s="4" t="s">
        <v>2575</v>
      </c>
      <c r="D1751" s="5" t="s">
        <v>13</v>
      </c>
      <c r="I1751" s="1" t="n">
        <v>90</v>
      </c>
      <c r="J1751" s="1" t="n">
        <v>90</v>
      </c>
    </row>
    <row r="1752" customFormat="false" ht="15.75" hidden="false" customHeight="true" outlineLevel="0" collapsed="false">
      <c r="A1752" s="3" t="n">
        <v>1751</v>
      </c>
      <c r="B1752" s="4" t="s">
        <v>2576</v>
      </c>
      <c r="C1752" s="4" t="s">
        <v>2577</v>
      </c>
      <c r="D1752" s="5" t="s">
        <v>13</v>
      </c>
      <c r="I1752" s="1" t="n">
        <v>91</v>
      </c>
      <c r="J1752" s="1" t="n">
        <v>40</v>
      </c>
    </row>
    <row r="1753" customFormat="false" ht="15.75" hidden="false" customHeight="true" outlineLevel="0" collapsed="false">
      <c r="A1753" s="3" t="n">
        <v>1752</v>
      </c>
      <c r="B1753" s="4" t="s">
        <v>2576</v>
      </c>
      <c r="C1753" s="4" t="s">
        <v>2577</v>
      </c>
      <c r="D1753" s="5" t="s">
        <v>13</v>
      </c>
      <c r="I1753" s="1" t="n">
        <v>-9999</v>
      </c>
      <c r="J1753" s="1" t="n">
        <v>40</v>
      </c>
    </row>
    <row r="1754" customFormat="false" ht="15.75" hidden="false" customHeight="true" outlineLevel="0" collapsed="false">
      <c r="A1754" s="3" t="n">
        <v>1753</v>
      </c>
      <c r="B1754" s="4" t="s">
        <v>2576</v>
      </c>
      <c r="C1754" s="4" t="s">
        <v>2577</v>
      </c>
      <c r="D1754" s="5" t="s">
        <v>13</v>
      </c>
      <c r="I1754" s="1" t="n">
        <v>-9999</v>
      </c>
      <c r="J1754" s="1" t="n">
        <v>40</v>
      </c>
    </row>
    <row r="1755" customFormat="false" ht="15.75" hidden="false" customHeight="true" outlineLevel="0" collapsed="false">
      <c r="A1755" s="3" t="n">
        <v>1754</v>
      </c>
      <c r="B1755" s="4" t="s">
        <v>2578</v>
      </c>
      <c r="C1755" s="4" t="s">
        <v>2579</v>
      </c>
      <c r="D1755" s="5" t="s">
        <v>13</v>
      </c>
      <c r="I1755" s="1" t="n">
        <v>-9999</v>
      </c>
      <c r="J1755" s="1" t="n">
        <v>100</v>
      </c>
    </row>
    <row r="1756" customFormat="false" ht="15.75" hidden="false" customHeight="true" outlineLevel="0" collapsed="false">
      <c r="A1756" s="3" t="n">
        <v>1755</v>
      </c>
      <c r="B1756" s="4" t="s">
        <v>2580</v>
      </c>
      <c r="C1756" s="4" t="s">
        <v>2581</v>
      </c>
      <c r="D1756" s="5" t="s">
        <v>13</v>
      </c>
      <c r="I1756" s="1" t="n">
        <v>-9999</v>
      </c>
      <c r="J1756" s="1" t="n">
        <v>100</v>
      </c>
    </row>
    <row r="1757" customFormat="false" ht="15.75" hidden="false" customHeight="true" outlineLevel="0" collapsed="false">
      <c r="A1757" s="3" t="n">
        <v>1756</v>
      </c>
      <c r="B1757" s="4" t="s">
        <v>2582</v>
      </c>
      <c r="C1757" s="4" t="s">
        <v>2583</v>
      </c>
      <c r="D1757" s="5" t="s">
        <v>13</v>
      </c>
      <c r="I1757" s="1" t="n">
        <v>-9999</v>
      </c>
      <c r="J1757" s="1" t="n">
        <v>90</v>
      </c>
    </row>
    <row r="1758" customFormat="false" ht="15.75" hidden="false" customHeight="true" outlineLevel="0" collapsed="false">
      <c r="A1758" s="3" t="n">
        <v>1757</v>
      </c>
      <c r="B1758" s="4" t="s">
        <v>2584</v>
      </c>
      <c r="C1758" s="4" t="s">
        <v>2584</v>
      </c>
      <c r="D1758" s="5" t="s">
        <v>13</v>
      </c>
      <c r="I1758" s="1" t="n">
        <v>-9999</v>
      </c>
      <c r="J1758" s="1" t="n">
        <v>100</v>
      </c>
    </row>
    <row r="1759" customFormat="false" ht="15.75" hidden="false" customHeight="true" outlineLevel="0" collapsed="false">
      <c r="A1759" s="3" t="n">
        <v>1758</v>
      </c>
      <c r="B1759" s="4" t="s">
        <v>2585</v>
      </c>
      <c r="C1759" s="4" t="s">
        <v>2586</v>
      </c>
      <c r="D1759" s="5" t="s">
        <v>13</v>
      </c>
      <c r="I1759" s="1" t="n">
        <v>-9999</v>
      </c>
      <c r="J1759" s="1" t="n">
        <v>100</v>
      </c>
    </row>
    <row r="1760" customFormat="false" ht="15.75" hidden="false" customHeight="true" outlineLevel="0" collapsed="false">
      <c r="A1760" s="3" t="n">
        <v>1759</v>
      </c>
      <c r="B1760" s="4" t="s">
        <v>2587</v>
      </c>
      <c r="C1760" s="4" t="s">
        <v>2588</v>
      </c>
      <c r="D1760" s="5" t="s">
        <v>13</v>
      </c>
      <c r="I1760" s="1" t="n">
        <v>-9999</v>
      </c>
      <c r="J1760" s="1" t="n">
        <v>100</v>
      </c>
    </row>
    <row r="1761" customFormat="false" ht="15.75" hidden="false" customHeight="true" outlineLevel="0" collapsed="false">
      <c r="A1761" s="3" t="n">
        <v>1760</v>
      </c>
      <c r="B1761" s="4" t="s">
        <v>2589</v>
      </c>
      <c r="C1761" s="4" t="s">
        <v>2589</v>
      </c>
      <c r="D1761" s="5" t="s">
        <v>13</v>
      </c>
      <c r="I1761" s="1" t="n">
        <v>100</v>
      </c>
      <c r="J1761" s="1" t="n">
        <v>100</v>
      </c>
    </row>
    <row r="1762" customFormat="false" ht="15.75" hidden="false" customHeight="true" outlineLevel="0" collapsed="false">
      <c r="A1762" s="3" t="n">
        <v>1761</v>
      </c>
      <c r="B1762" s="4" t="s">
        <v>2590</v>
      </c>
      <c r="C1762" s="4" t="s">
        <v>2590</v>
      </c>
      <c r="D1762" s="5" t="s">
        <v>13</v>
      </c>
      <c r="I1762" s="1" t="n">
        <v>-9999</v>
      </c>
      <c r="J1762" s="1" t="n">
        <v>100</v>
      </c>
    </row>
    <row r="1763" customFormat="false" ht="15.75" hidden="false" customHeight="true" outlineLevel="0" collapsed="false">
      <c r="A1763" s="3" t="n">
        <v>1762</v>
      </c>
      <c r="B1763" s="4" t="s">
        <v>2591</v>
      </c>
      <c r="C1763" s="4" t="s">
        <v>2592</v>
      </c>
      <c r="D1763" s="5" t="s">
        <v>13</v>
      </c>
      <c r="I1763" s="1" t="n">
        <v>-9999</v>
      </c>
      <c r="J1763" s="1" t="n">
        <v>90</v>
      </c>
    </row>
    <row r="1764" customFormat="false" ht="15.75" hidden="false" customHeight="true" outlineLevel="0" collapsed="false">
      <c r="A1764" s="3" t="n">
        <v>1763</v>
      </c>
      <c r="B1764" s="4" t="s">
        <v>2593</v>
      </c>
      <c r="C1764" s="4" t="s">
        <v>2594</v>
      </c>
      <c r="D1764" s="5" t="s">
        <v>13</v>
      </c>
      <c r="I1764" s="1" t="n">
        <v>-9999</v>
      </c>
      <c r="J1764" s="1" t="n">
        <v>100</v>
      </c>
    </row>
    <row r="1765" customFormat="false" ht="15.75" hidden="false" customHeight="true" outlineLevel="0" collapsed="false">
      <c r="A1765" s="3" t="n">
        <v>1764</v>
      </c>
      <c r="B1765" s="4" t="s">
        <v>2595</v>
      </c>
      <c r="C1765" s="4" t="s">
        <v>2596</v>
      </c>
      <c r="D1765" s="5" t="s">
        <v>13</v>
      </c>
      <c r="I1765" s="1" t="n">
        <v>40</v>
      </c>
      <c r="J1765" s="1" t="n">
        <v>40</v>
      </c>
    </row>
    <row r="1766" customFormat="false" ht="15.75" hidden="false" customHeight="true" outlineLevel="0" collapsed="false">
      <c r="A1766" s="3" t="n">
        <v>1765</v>
      </c>
      <c r="B1766" s="4" t="s">
        <v>2595</v>
      </c>
      <c r="C1766" s="4" t="s">
        <v>2596</v>
      </c>
      <c r="D1766" s="5" t="s">
        <v>13</v>
      </c>
      <c r="I1766" s="1" t="n">
        <v>-9999</v>
      </c>
      <c r="J1766" s="1" t="n">
        <v>40</v>
      </c>
    </row>
    <row r="1767" customFormat="false" ht="15.75" hidden="false" customHeight="true" outlineLevel="0" collapsed="false">
      <c r="A1767" s="3" t="n">
        <v>1766</v>
      </c>
      <c r="B1767" s="4" t="s">
        <v>2597</v>
      </c>
      <c r="C1767" s="4" t="s">
        <v>2598</v>
      </c>
      <c r="D1767" s="5" t="s">
        <v>30</v>
      </c>
      <c r="I1767" s="1" t="n">
        <v>80</v>
      </c>
      <c r="J1767" s="1" t="n">
        <v>80</v>
      </c>
    </row>
    <row r="1768" customFormat="false" ht="15.75" hidden="false" customHeight="true" outlineLevel="0" collapsed="false">
      <c r="A1768" s="3" t="n">
        <v>1767</v>
      </c>
      <c r="B1768" s="4" t="s">
        <v>2599</v>
      </c>
      <c r="C1768" s="4" t="s">
        <v>2599</v>
      </c>
      <c r="D1768" s="5" t="s">
        <v>13</v>
      </c>
      <c r="I1768" s="1" t="n">
        <v>100</v>
      </c>
      <c r="J1768" s="1" t="n">
        <v>100</v>
      </c>
    </row>
    <row r="1769" customFormat="false" ht="15.75" hidden="false" customHeight="true" outlineLevel="0" collapsed="false">
      <c r="A1769" s="3" t="n">
        <v>1768</v>
      </c>
      <c r="B1769" s="4" t="s">
        <v>2600</v>
      </c>
      <c r="C1769" s="4" t="s">
        <v>2601</v>
      </c>
      <c r="D1769" s="5" t="s">
        <v>13</v>
      </c>
      <c r="I1769" s="1" t="n">
        <v>90</v>
      </c>
      <c r="J1769" s="1" t="n">
        <v>90</v>
      </c>
    </row>
    <row r="1770" customFormat="false" ht="15.75" hidden="false" customHeight="true" outlineLevel="0" collapsed="false">
      <c r="A1770" s="3" t="n">
        <v>1769</v>
      </c>
      <c r="B1770" s="4" t="s">
        <v>2602</v>
      </c>
      <c r="C1770" s="4" t="s">
        <v>2603</v>
      </c>
      <c r="D1770" s="5" t="s">
        <v>30</v>
      </c>
      <c r="I1770" s="1" t="n">
        <v>40</v>
      </c>
      <c r="J1770" s="1" t="n">
        <v>40</v>
      </c>
    </row>
    <row r="1771" customFormat="false" ht="15.75" hidden="false" customHeight="true" outlineLevel="0" collapsed="false">
      <c r="A1771" s="3" t="n">
        <v>1770</v>
      </c>
      <c r="B1771" s="4" t="s">
        <v>2604</v>
      </c>
      <c r="C1771" s="4" t="s">
        <v>2605</v>
      </c>
      <c r="D1771" s="5" t="s">
        <v>30</v>
      </c>
      <c r="I1771" s="1" t="n">
        <v>40</v>
      </c>
      <c r="J1771" s="1" t="n">
        <v>40</v>
      </c>
    </row>
    <row r="1772" customFormat="false" ht="15.75" hidden="false" customHeight="true" outlineLevel="0" collapsed="false">
      <c r="A1772" s="3" t="n">
        <v>1771</v>
      </c>
      <c r="B1772" s="4" t="s">
        <v>2606</v>
      </c>
      <c r="C1772" s="4" t="s">
        <v>2607</v>
      </c>
      <c r="D1772" s="5" t="s">
        <v>13</v>
      </c>
      <c r="I1772" s="1" t="n">
        <v>-9999</v>
      </c>
      <c r="J1772" s="1" t="n">
        <v>100</v>
      </c>
    </row>
    <row r="1773" customFormat="false" ht="15.75" hidden="false" customHeight="true" outlineLevel="0" collapsed="false">
      <c r="A1773" s="3" t="n">
        <v>1772</v>
      </c>
      <c r="B1773" s="4" t="s">
        <v>2608</v>
      </c>
      <c r="C1773" s="4" t="s">
        <v>2608</v>
      </c>
      <c r="D1773" s="5" t="s">
        <v>13</v>
      </c>
      <c r="I1773" s="1" t="n">
        <v>-9999</v>
      </c>
      <c r="J1773" s="1" t="n">
        <v>100</v>
      </c>
    </row>
    <row r="1774" customFormat="false" ht="15.75" hidden="false" customHeight="true" outlineLevel="0" collapsed="false">
      <c r="A1774" s="3" t="n">
        <v>1773</v>
      </c>
      <c r="B1774" s="4" t="s">
        <v>2609</v>
      </c>
      <c r="C1774" s="4" t="s">
        <v>2610</v>
      </c>
      <c r="D1774" s="5" t="s">
        <v>13</v>
      </c>
      <c r="I1774" s="1" t="n">
        <v>-9999</v>
      </c>
      <c r="J1774" s="1" t="n">
        <v>100</v>
      </c>
    </row>
    <row r="1775" customFormat="false" ht="15.75" hidden="false" customHeight="true" outlineLevel="0" collapsed="false">
      <c r="A1775" s="3" t="n">
        <v>1774</v>
      </c>
      <c r="B1775" s="4" t="s">
        <v>2611</v>
      </c>
      <c r="C1775" s="4" t="s">
        <v>2612</v>
      </c>
      <c r="D1775" s="5" t="s">
        <v>13</v>
      </c>
      <c r="I1775" s="1" t="n">
        <v>40</v>
      </c>
      <c r="J1775" s="1" t="n">
        <v>90</v>
      </c>
    </row>
    <row r="1776" customFormat="false" ht="15.75" hidden="false" customHeight="true" outlineLevel="0" collapsed="false">
      <c r="A1776" s="3" t="n">
        <v>1775</v>
      </c>
      <c r="B1776" s="4" t="s">
        <v>2613</v>
      </c>
      <c r="C1776" s="4" t="s">
        <v>2614</v>
      </c>
      <c r="D1776" s="5" t="s">
        <v>13</v>
      </c>
      <c r="I1776" s="1" t="n">
        <v>100</v>
      </c>
      <c r="J1776" s="1" t="n">
        <v>100</v>
      </c>
    </row>
    <row r="1777" customFormat="false" ht="15.75" hidden="false" customHeight="true" outlineLevel="0" collapsed="false">
      <c r="A1777" s="3" t="n">
        <v>1776</v>
      </c>
      <c r="B1777" s="4" t="s">
        <v>2615</v>
      </c>
      <c r="C1777" s="4" t="s">
        <v>2616</v>
      </c>
      <c r="D1777" s="5" t="s">
        <v>30</v>
      </c>
      <c r="I1777" s="1" t="n">
        <v>40</v>
      </c>
      <c r="J1777" s="1" t="n">
        <v>40</v>
      </c>
    </row>
    <row r="1778" customFormat="false" ht="15.75" hidden="false" customHeight="true" outlineLevel="0" collapsed="false">
      <c r="A1778" s="3" t="n">
        <v>1777</v>
      </c>
      <c r="B1778" s="4" t="s">
        <v>2617</v>
      </c>
      <c r="C1778" s="4" t="s">
        <v>2618</v>
      </c>
      <c r="D1778" s="5" t="s">
        <v>13</v>
      </c>
      <c r="I1778" s="1" t="n">
        <v>100</v>
      </c>
      <c r="J1778" s="1" t="n">
        <v>100</v>
      </c>
    </row>
    <row r="1779" customFormat="false" ht="15.75" hidden="false" customHeight="true" outlineLevel="0" collapsed="false">
      <c r="A1779" s="3" t="n">
        <v>1778</v>
      </c>
      <c r="B1779" s="4" t="s">
        <v>2619</v>
      </c>
      <c r="C1779" s="4" t="s">
        <v>2620</v>
      </c>
      <c r="D1779" s="5" t="s">
        <v>30</v>
      </c>
      <c r="I1779" s="1" t="n">
        <v>-9999</v>
      </c>
      <c r="J1779" s="1" t="n">
        <v>90</v>
      </c>
    </row>
    <row r="1780" customFormat="false" ht="15.75" hidden="false" customHeight="true" outlineLevel="0" collapsed="false">
      <c r="A1780" s="3" t="n">
        <v>1779</v>
      </c>
      <c r="B1780" s="4" t="s">
        <v>2619</v>
      </c>
      <c r="C1780" s="4" t="s">
        <v>2621</v>
      </c>
      <c r="D1780" s="5" t="s">
        <v>13</v>
      </c>
      <c r="I1780" s="1" t="n">
        <v>-9999</v>
      </c>
      <c r="J1780" s="1" t="n">
        <v>90</v>
      </c>
    </row>
    <row r="1781" customFormat="false" ht="15.75" hidden="false" customHeight="true" outlineLevel="0" collapsed="false">
      <c r="A1781" s="3" t="n">
        <v>1780</v>
      </c>
      <c r="B1781" s="4" t="s">
        <v>2622</v>
      </c>
      <c r="C1781" s="4" t="s">
        <v>2623</v>
      </c>
      <c r="D1781" s="5" t="s">
        <v>13</v>
      </c>
      <c r="I1781" s="1" t="n">
        <v>40</v>
      </c>
      <c r="J1781" s="1" t="n">
        <v>40</v>
      </c>
    </row>
    <row r="1782" customFormat="false" ht="15.75" hidden="false" customHeight="true" outlineLevel="0" collapsed="false">
      <c r="A1782" s="3" t="n">
        <v>1781</v>
      </c>
      <c r="B1782" s="4" t="s">
        <v>2622</v>
      </c>
      <c r="C1782" s="4" t="s">
        <v>2624</v>
      </c>
      <c r="D1782" s="5" t="s">
        <v>30</v>
      </c>
      <c r="I1782" s="1" t="n">
        <v>-9999</v>
      </c>
      <c r="J1782" s="1" t="n">
        <v>40</v>
      </c>
    </row>
    <row r="1783" customFormat="false" ht="15.75" hidden="false" customHeight="true" outlineLevel="0" collapsed="false">
      <c r="A1783" s="3" t="n">
        <v>1782</v>
      </c>
      <c r="B1783" s="4" t="s">
        <v>2622</v>
      </c>
      <c r="C1783" s="4" t="s">
        <v>2624</v>
      </c>
      <c r="D1783" s="5" t="s">
        <v>30</v>
      </c>
      <c r="I1783" s="1" t="n">
        <v>-9999</v>
      </c>
      <c r="J1783" s="1" t="n">
        <v>40</v>
      </c>
    </row>
    <row r="1784" customFormat="false" ht="15.75" hidden="false" customHeight="true" outlineLevel="0" collapsed="false">
      <c r="A1784" s="3" t="n">
        <v>1783</v>
      </c>
      <c r="B1784" s="4" t="s">
        <v>2625</v>
      </c>
      <c r="C1784" s="4" t="s">
        <v>2626</v>
      </c>
      <c r="D1784" s="5" t="s">
        <v>13</v>
      </c>
      <c r="I1784" s="1" t="n">
        <v>40</v>
      </c>
      <c r="J1784" s="1" t="n">
        <v>40</v>
      </c>
    </row>
    <row r="1785" customFormat="false" ht="15.75" hidden="false" customHeight="true" outlineLevel="0" collapsed="false">
      <c r="A1785" s="3" t="n">
        <v>1784</v>
      </c>
      <c r="B1785" s="4" t="s">
        <v>2627</v>
      </c>
      <c r="C1785" s="4" t="s">
        <v>2628</v>
      </c>
      <c r="D1785" s="5" t="s">
        <v>30</v>
      </c>
      <c r="I1785" s="1" t="n">
        <v>40</v>
      </c>
      <c r="J1785" s="1" t="n">
        <v>40</v>
      </c>
    </row>
    <row r="1786" customFormat="false" ht="15.75" hidden="false" customHeight="true" outlineLevel="0" collapsed="false">
      <c r="A1786" s="3" t="n">
        <v>1785</v>
      </c>
      <c r="B1786" s="4" t="s">
        <v>2629</v>
      </c>
      <c r="C1786" s="4" t="s">
        <v>2630</v>
      </c>
      <c r="D1786" s="5" t="s">
        <v>13</v>
      </c>
      <c r="I1786" s="1" t="n">
        <v>100</v>
      </c>
      <c r="J1786" s="1" t="n">
        <v>100</v>
      </c>
    </row>
    <row r="1787" customFormat="false" ht="15.75" hidden="false" customHeight="true" outlineLevel="0" collapsed="false">
      <c r="A1787" s="3" t="n">
        <v>1786</v>
      </c>
      <c r="B1787" s="4" t="s">
        <v>2631</v>
      </c>
      <c r="C1787" s="4" t="s">
        <v>2632</v>
      </c>
      <c r="D1787" s="5" t="s">
        <v>13</v>
      </c>
      <c r="I1787" s="1" t="n">
        <v>-9999</v>
      </c>
      <c r="J1787" s="1" t="n">
        <v>100</v>
      </c>
    </row>
    <row r="1788" customFormat="false" ht="15.75" hidden="false" customHeight="true" outlineLevel="0" collapsed="false">
      <c r="A1788" s="3" t="n">
        <v>1787</v>
      </c>
      <c r="B1788" s="4" t="s">
        <v>2633</v>
      </c>
      <c r="C1788" s="4" t="s">
        <v>2634</v>
      </c>
      <c r="D1788" s="5" t="s">
        <v>30</v>
      </c>
      <c r="I1788" s="1" t="n">
        <v>40</v>
      </c>
      <c r="J1788" s="1" t="n">
        <v>40</v>
      </c>
    </row>
    <row r="1789" customFormat="false" ht="15.75" hidden="false" customHeight="true" outlineLevel="0" collapsed="false">
      <c r="A1789" s="3" t="n">
        <v>1788</v>
      </c>
      <c r="B1789" s="4" t="s">
        <v>2635</v>
      </c>
      <c r="C1789" s="4" t="s">
        <v>2636</v>
      </c>
      <c r="D1789" s="5" t="s">
        <v>13</v>
      </c>
      <c r="I1789" s="1" t="n">
        <v>90</v>
      </c>
      <c r="J1789" s="1" t="n">
        <v>90</v>
      </c>
    </row>
    <row r="1790" customFormat="false" ht="15.75" hidden="false" customHeight="true" outlineLevel="0" collapsed="false">
      <c r="A1790" s="3" t="n">
        <v>1789</v>
      </c>
      <c r="B1790" s="4" t="s">
        <v>2637</v>
      </c>
      <c r="C1790" s="4" t="s">
        <v>2638</v>
      </c>
      <c r="D1790" s="5" t="s">
        <v>13</v>
      </c>
      <c r="I1790" s="1" t="n">
        <v>-9999</v>
      </c>
      <c r="J1790" s="1" t="n">
        <v>100</v>
      </c>
    </row>
    <row r="1791" customFormat="false" ht="15.75" hidden="false" customHeight="true" outlineLevel="0" collapsed="false">
      <c r="A1791" s="3" t="n">
        <v>1790</v>
      </c>
      <c r="B1791" s="4" t="s">
        <v>2639</v>
      </c>
      <c r="C1791" s="4" t="s">
        <v>2640</v>
      </c>
      <c r="D1791" s="5" t="s">
        <v>13</v>
      </c>
      <c r="I1791" s="1" t="n">
        <v>100</v>
      </c>
      <c r="J1791" s="1" t="n">
        <v>100</v>
      </c>
    </row>
    <row r="1792" customFormat="false" ht="15.75" hidden="false" customHeight="true" outlineLevel="0" collapsed="false">
      <c r="A1792" s="3" t="n">
        <v>1791</v>
      </c>
      <c r="B1792" s="4" t="s">
        <v>2641</v>
      </c>
      <c r="C1792" s="4" t="s">
        <v>2642</v>
      </c>
      <c r="D1792" s="5" t="s">
        <v>30</v>
      </c>
      <c r="I1792" s="1" t="n">
        <v>90</v>
      </c>
      <c r="J1792" s="1" t="n">
        <v>40</v>
      </c>
    </row>
    <row r="1793" customFormat="false" ht="15.75" hidden="false" customHeight="true" outlineLevel="0" collapsed="false">
      <c r="A1793" s="3" t="n">
        <v>1792</v>
      </c>
      <c r="B1793" s="4" t="s">
        <v>2643</v>
      </c>
      <c r="C1793" s="4" t="s">
        <v>2644</v>
      </c>
      <c r="D1793" s="5" t="s">
        <v>13</v>
      </c>
      <c r="I1793" s="1" t="n">
        <v>-9999</v>
      </c>
      <c r="J1793" s="1" t="n">
        <v>40</v>
      </c>
    </row>
    <row r="1794" customFormat="false" ht="15.75" hidden="false" customHeight="true" outlineLevel="0" collapsed="false">
      <c r="A1794" s="3" t="n">
        <v>1793</v>
      </c>
      <c r="B1794" s="4" t="s">
        <v>2645</v>
      </c>
      <c r="C1794" s="4" t="s">
        <v>2646</v>
      </c>
      <c r="D1794" s="5" t="s">
        <v>13</v>
      </c>
      <c r="I1794" s="1" t="n">
        <v>100</v>
      </c>
      <c r="J1794" s="1" t="n">
        <v>90</v>
      </c>
    </row>
    <row r="1795" customFormat="false" ht="15.75" hidden="false" customHeight="true" outlineLevel="0" collapsed="false">
      <c r="A1795" s="3" t="n">
        <v>1794</v>
      </c>
      <c r="B1795" s="4" t="s">
        <v>2647</v>
      </c>
      <c r="C1795" s="4" t="s">
        <v>2648</v>
      </c>
      <c r="D1795" s="5" t="s">
        <v>30</v>
      </c>
      <c r="I1795" s="1" t="n">
        <v>40</v>
      </c>
      <c r="J1795" s="1" t="n">
        <v>40</v>
      </c>
    </row>
    <row r="1796" customFormat="false" ht="15.75" hidden="false" customHeight="true" outlineLevel="0" collapsed="false">
      <c r="A1796" s="3" t="n">
        <v>1795</v>
      </c>
      <c r="B1796" s="4" t="s">
        <v>2649</v>
      </c>
      <c r="C1796" s="4" t="s">
        <v>2650</v>
      </c>
      <c r="D1796" s="5" t="s">
        <v>13</v>
      </c>
      <c r="I1796" s="1" t="n">
        <v>-9999</v>
      </c>
      <c r="J1796" s="1" t="n">
        <v>100</v>
      </c>
    </row>
    <row r="1797" customFormat="false" ht="15.75" hidden="false" customHeight="true" outlineLevel="0" collapsed="false">
      <c r="A1797" s="3" t="n">
        <v>1796</v>
      </c>
      <c r="B1797" s="4" t="s">
        <v>2651</v>
      </c>
      <c r="C1797" s="4" t="s">
        <v>2652</v>
      </c>
      <c r="D1797" s="5" t="s">
        <v>30</v>
      </c>
      <c r="I1797" s="1" t="n">
        <v>40</v>
      </c>
      <c r="J1797" s="1" t="n">
        <v>40</v>
      </c>
    </row>
    <row r="1798" customFormat="false" ht="15.75" hidden="false" customHeight="true" outlineLevel="0" collapsed="false">
      <c r="A1798" s="3" t="n">
        <v>1797</v>
      </c>
      <c r="B1798" s="4" t="s">
        <v>2653</v>
      </c>
      <c r="C1798" s="4" t="s">
        <v>2654</v>
      </c>
      <c r="D1798" s="5" t="s">
        <v>13</v>
      </c>
      <c r="I1798" s="1" t="n">
        <v>100</v>
      </c>
      <c r="J1798" s="1" t="n">
        <v>100</v>
      </c>
    </row>
    <row r="1799" customFormat="false" ht="15.75" hidden="false" customHeight="true" outlineLevel="0" collapsed="false">
      <c r="A1799" s="3" t="n">
        <v>1798</v>
      </c>
      <c r="B1799" s="4" t="s">
        <v>2655</v>
      </c>
      <c r="C1799" s="4" t="s">
        <v>2655</v>
      </c>
      <c r="D1799" s="5" t="s">
        <v>13</v>
      </c>
      <c r="I1799" s="1" t="n">
        <v>-9999</v>
      </c>
      <c r="J1799" s="1" t="n">
        <v>100</v>
      </c>
    </row>
    <row r="1800" customFormat="false" ht="15.75" hidden="false" customHeight="true" outlineLevel="0" collapsed="false">
      <c r="A1800" s="3" t="n">
        <v>1799</v>
      </c>
      <c r="B1800" s="4" t="s">
        <v>2656</v>
      </c>
      <c r="C1800" s="4" t="s">
        <v>2657</v>
      </c>
      <c r="D1800" s="5" t="s">
        <v>13</v>
      </c>
      <c r="I1800" s="1" t="n">
        <v>40</v>
      </c>
      <c r="J1800" s="1" t="n">
        <v>40</v>
      </c>
    </row>
    <row r="1801" customFormat="false" ht="15.75" hidden="false" customHeight="true" outlineLevel="0" collapsed="false">
      <c r="A1801" s="3" t="n">
        <v>1800</v>
      </c>
      <c r="B1801" s="4" t="s">
        <v>2656</v>
      </c>
      <c r="C1801" s="4" t="s">
        <v>2657</v>
      </c>
      <c r="D1801" s="5" t="s">
        <v>13</v>
      </c>
      <c r="I1801" s="1" t="n">
        <v>-9999</v>
      </c>
      <c r="J1801" s="1" t="n">
        <v>40</v>
      </c>
    </row>
    <row r="1802" customFormat="false" ht="15.75" hidden="false" customHeight="true" outlineLevel="0" collapsed="false">
      <c r="A1802" s="3" t="n">
        <v>1801</v>
      </c>
      <c r="B1802" s="4" t="s">
        <v>2656</v>
      </c>
      <c r="C1802" s="4" t="s">
        <v>2657</v>
      </c>
      <c r="D1802" s="5" t="s">
        <v>13</v>
      </c>
      <c r="I1802" s="1" t="n">
        <v>-9999</v>
      </c>
      <c r="J1802" s="1" t="n">
        <v>40</v>
      </c>
    </row>
    <row r="1803" customFormat="false" ht="15.75" hidden="false" customHeight="true" outlineLevel="0" collapsed="false">
      <c r="A1803" s="3" t="n">
        <v>1802</v>
      </c>
      <c r="B1803" s="4" t="s">
        <v>2658</v>
      </c>
      <c r="C1803" s="4" t="s">
        <v>2659</v>
      </c>
      <c r="D1803" s="5" t="s">
        <v>30</v>
      </c>
      <c r="I1803" s="1" t="n">
        <v>40</v>
      </c>
      <c r="J1803" s="1" t="n">
        <v>40</v>
      </c>
    </row>
    <row r="1804" customFormat="false" ht="15.75" hidden="false" customHeight="true" outlineLevel="0" collapsed="false">
      <c r="A1804" s="3" t="n">
        <v>1803</v>
      </c>
      <c r="B1804" s="4" t="s">
        <v>2660</v>
      </c>
      <c r="C1804" s="4" t="s">
        <v>2661</v>
      </c>
      <c r="D1804" s="5" t="s">
        <v>13</v>
      </c>
      <c r="I1804" s="1" t="n">
        <v>90</v>
      </c>
      <c r="J1804" s="1" t="n">
        <v>90</v>
      </c>
    </row>
    <row r="1805" customFormat="false" ht="15.75" hidden="false" customHeight="true" outlineLevel="0" collapsed="false">
      <c r="A1805" s="3" t="n">
        <v>1804</v>
      </c>
      <c r="B1805" s="4" t="s">
        <v>2662</v>
      </c>
      <c r="C1805" s="4" t="s">
        <v>2663</v>
      </c>
      <c r="D1805" s="5" t="s">
        <v>13</v>
      </c>
      <c r="I1805" s="1" t="n">
        <v>90</v>
      </c>
      <c r="J1805" s="1" t="n">
        <v>90</v>
      </c>
    </row>
    <row r="1806" customFormat="false" ht="15.75" hidden="false" customHeight="true" outlineLevel="0" collapsed="false">
      <c r="A1806" s="3" t="n">
        <v>1805</v>
      </c>
      <c r="B1806" s="4" t="s">
        <v>2664</v>
      </c>
      <c r="C1806" s="4" t="s">
        <v>2665</v>
      </c>
      <c r="D1806" s="5" t="s">
        <v>13</v>
      </c>
      <c r="I1806" s="1" t="n">
        <v>-9999</v>
      </c>
      <c r="J1806" s="1" t="n">
        <v>100</v>
      </c>
    </row>
    <row r="1807" customFormat="false" ht="15.75" hidden="false" customHeight="true" outlineLevel="0" collapsed="false">
      <c r="A1807" s="3" t="n">
        <v>1806</v>
      </c>
      <c r="B1807" s="4" t="s">
        <v>2666</v>
      </c>
      <c r="C1807" s="4" t="s">
        <v>2667</v>
      </c>
      <c r="D1807" s="5" t="s">
        <v>13</v>
      </c>
      <c r="I1807" s="1" t="n">
        <v>40</v>
      </c>
      <c r="J1807" s="1" t="n">
        <v>90</v>
      </c>
    </row>
    <row r="1808" customFormat="false" ht="15.75" hidden="false" customHeight="true" outlineLevel="0" collapsed="false">
      <c r="A1808" s="3" t="n">
        <v>1807</v>
      </c>
      <c r="B1808" s="4" t="s">
        <v>2668</v>
      </c>
      <c r="C1808" s="4" t="s">
        <v>2669</v>
      </c>
      <c r="D1808" s="5" t="s">
        <v>13</v>
      </c>
      <c r="I1808" s="1" t="n">
        <v>-9999</v>
      </c>
      <c r="J1808" s="1" t="n">
        <v>100</v>
      </c>
    </row>
    <row r="1809" customFormat="false" ht="15.75" hidden="false" customHeight="true" outlineLevel="0" collapsed="false">
      <c r="A1809" s="3" t="n">
        <v>1808</v>
      </c>
      <c r="B1809" s="4" t="s">
        <v>2670</v>
      </c>
      <c r="C1809" s="4" t="s">
        <v>2671</v>
      </c>
      <c r="D1809" s="5" t="s">
        <v>30</v>
      </c>
      <c r="I1809" s="1" t="n">
        <v>40</v>
      </c>
      <c r="J1809" s="1" t="n">
        <v>40</v>
      </c>
    </row>
    <row r="1810" customFormat="false" ht="15.75" hidden="false" customHeight="true" outlineLevel="0" collapsed="false">
      <c r="A1810" s="3" t="n">
        <v>1809</v>
      </c>
      <c r="B1810" s="4" t="s">
        <v>2670</v>
      </c>
      <c r="C1810" s="4" t="s">
        <v>2671</v>
      </c>
      <c r="D1810" s="5" t="s">
        <v>30</v>
      </c>
      <c r="I1810" s="1" t="n">
        <v>-9999</v>
      </c>
      <c r="J1810" s="1" t="n">
        <v>40</v>
      </c>
    </row>
    <row r="1811" customFormat="false" ht="15.75" hidden="false" customHeight="true" outlineLevel="0" collapsed="false">
      <c r="A1811" s="3" t="n">
        <v>1810</v>
      </c>
      <c r="B1811" s="4" t="s">
        <v>2672</v>
      </c>
      <c r="C1811" s="4" t="s">
        <v>2673</v>
      </c>
      <c r="D1811" s="5" t="s">
        <v>13</v>
      </c>
      <c r="I1811" s="1" t="n">
        <v>40</v>
      </c>
      <c r="J1811" s="1" t="n">
        <v>40</v>
      </c>
    </row>
    <row r="1812" customFormat="false" ht="15.75" hidden="false" customHeight="true" outlineLevel="0" collapsed="false">
      <c r="A1812" s="3" t="n">
        <v>1811</v>
      </c>
      <c r="B1812" s="4" t="s">
        <v>2674</v>
      </c>
      <c r="C1812" s="4" t="s">
        <v>2675</v>
      </c>
      <c r="D1812" s="5" t="s">
        <v>30</v>
      </c>
      <c r="I1812" s="1" t="n">
        <v>40</v>
      </c>
      <c r="J1812" s="1" t="n">
        <v>40</v>
      </c>
    </row>
    <row r="1813" customFormat="false" ht="15.75" hidden="false" customHeight="true" outlineLevel="0" collapsed="false">
      <c r="A1813" s="3" t="n">
        <v>1812</v>
      </c>
      <c r="B1813" s="4" t="s">
        <v>2674</v>
      </c>
      <c r="C1813" s="4" t="s">
        <v>2675</v>
      </c>
      <c r="D1813" s="5" t="s">
        <v>30</v>
      </c>
      <c r="I1813" s="1" t="n">
        <v>-9999</v>
      </c>
      <c r="J1813" s="1" t="n">
        <v>40</v>
      </c>
    </row>
    <row r="1814" customFormat="false" ht="15.75" hidden="false" customHeight="true" outlineLevel="0" collapsed="false">
      <c r="A1814" s="3" t="n">
        <v>1813</v>
      </c>
      <c r="B1814" s="4" t="s">
        <v>2676</v>
      </c>
      <c r="C1814" s="4" t="s">
        <v>2677</v>
      </c>
      <c r="D1814" s="5" t="s">
        <v>13</v>
      </c>
      <c r="I1814" s="1" t="n">
        <v>40</v>
      </c>
      <c r="J1814" s="1" t="n">
        <v>40</v>
      </c>
    </row>
    <row r="1815" customFormat="false" ht="15.75" hidden="false" customHeight="true" outlineLevel="0" collapsed="false">
      <c r="A1815" s="3" t="n">
        <v>1814</v>
      </c>
      <c r="B1815" s="4" t="s">
        <v>2678</v>
      </c>
      <c r="C1815" s="4" t="s">
        <v>2679</v>
      </c>
      <c r="D1815" s="5" t="s">
        <v>13</v>
      </c>
      <c r="I1815" s="1" t="n">
        <v>90</v>
      </c>
      <c r="J1815" s="1" t="n">
        <v>90</v>
      </c>
    </row>
    <row r="1816" customFormat="false" ht="15.75" hidden="false" customHeight="true" outlineLevel="0" collapsed="false">
      <c r="A1816" s="3" t="n">
        <v>1815</v>
      </c>
      <c r="B1816" s="4" t="s">
        <v>2680</v>
      </c>
      <c r="C1816" s="4" t="s">
        <v>2681</v>
      </c>
      <c r="D1816" s="5" t="s">
        <v>13</v>
      </c>
      <c r="I1816" s="1" t="n">
        <v>-9999</v>
      </c>
      <c r="J1816" s="1" t="n">
        <v>40</v>
      </c>
    </row>
    <row r="1817" customFormat="false" ht="15.75" hidden="false" customHeight="true" outlineLevel="0" collapsed="false">
      <c r="A1817" s="3" t="n">
        <v>1816</v>
      </c>
      <c r="B1817" s="4" t="s">
        <v>2682</v>
      </c>
      <c r="C1817" s="4" t="s">
        <v>2683</v>
      </c>
      <c r="D1817" s="5" t="s">
        <v>13</v>
      </c>
      <c r="I1817" s="1" t="n">
        <v>-9999</v>
      </c>
      <c r="J1817" s="1" t="n">
        <v>40</v>
      </c>
    </row>
    <row r="1818" customFormat="false" ht="15.75" hidden="false" customHeight="true" outlineLevel="0" collapsed="false">
      <c r="A1818" s="3" t="n">
        <v>1817</v>
      </c>
      <c r="B1818" s="4" t="s">
        <v>2682</v>
      </c>
      <c r="C1818" s="4" t="s">
        <v>2683</v>
      </c>
      <c r="D1818" s="5" t="s">
        <v>13</v>
      </c>
      <c r="I1818" s="1" t="n">
        <v>-9999</v>
      </c>
      <c r="J1818" s="1" t="n">
        <v>40</v>
      </c>
    </row>
    <row r="1819" customFormat="false" ht="15.75" hidden="false" customHeight="true" outlineLevel="0" collapsed="false">
      <c r="A1819" s="3" t="n">
        <v>1818</v>
      </c>
      <c r="B1819" s="4" t="s">
        <v>2684</v>
      </c>
      <c r="C1819" s="4" t="s">
        <v>2685</v>
      </c>
      <c r="D1819" s="5" t="s">
        <v>13</v>
      </c>
      <c r="I1819" s="1" t="n">
        <v>-9999</v>
      </c>
      <c r="J1819" s="1" t="n">
        <v>40</v>
      </c>
    </row>
    <row r="1820" customFormat="false" ht="15.75" hidden="false" customHeight="true" outlineLevel="0" collapsed="false">
      <c r="A1820" s="3" t="n">
        <v>1819</v>
      </c>
      <c r="B1820" s="4" t="s">
        <v>2686</v>
      </c>
      <c r="C1820" s="4" t="s">
        <v>2687</v>
      </c>
      <c r="D1820" s="5" t="s">
        <v>13</v>
      </c>
      <c r="I1820" s="1" t="n">
        <v>-9999</v>
      </c>
      <c r="J1820" s="1" t="n">
        <v>40</v>
      </c>
    </row>
    <row r="1821" customFormat="false" ht="15.75" hidden="false" customHeight="true" outlineLevel="0" collapsed="false">
      <c r="A1821" s="3" t="n">
        <v>1820</v>
      </c>
      <c r="B1821" s="4" t="s">
        <v>2688</v>
      </c>
      <c r="C1821" s="4" t="s">
        <v>2689</v>
      </c>
      <c r="D1821" s="5" t="s">
        <v>13</v>
      </c>
      <c r="I1821" s="1" t="n">
        <v>-9999</v>
      </c>
      <c r="J1821" s="1" t="n">
        <v>100</v>
      </c>
    </row>
    <row r="1822" customFormat="false" ht="15.75" hidden="false" customHeight="true" outlineLevel="0" collapsed="false">
      <c r="A1822" s="3" t="n">
        <v>1821</v>
      </c>
      <c r="B1822" s="4" t="s">
        <v>2690</v>
      </c>
      <c r="C1822" s="4" t="s">
        <v>2691</v>
      </c>
      <c r="D1822" s="5" t="s">
        <v>13</v>
      </c>
      <c r="I1822" s="1" t="n">
        <v>-9999</v>
      </c>
      <c r="J1822" s="1" t="n">
        <v>40</v>
      </c>
    </row>
    <row r="1823" customFormat="false" ht="15.75" hidden="false" customHeight="true" outlineLevel="0" collapsed="false">
      <c r="A1823" s="3" t="n">
        <v>1822</v>
      </c>
      <c r="B1823" s="4" t="s">
        <v>2692</v>
      </c>
      <c r="C1823" s="4" t="s">
        <v>2693</v>
      </c>
      <c r="D1823" s="5" t="s">
        <v>13</v>
      </c>
      <c r="I1823" s="1" t="n">
        <v>-9999</v>
      </c>
      <c r="J1823" s="1" t="n">
        <v>40</v>
      </c>
    </row>
    <row r="1824" customFormat="false" ht="15.75" hidden="false" customHeight="true" outlineLevel="0" collapsed="false">
      <c r="A1824" s="3" t="n">
        <v>1823</v>
      </c>
      <c r="B1824" s="4" t="s">
        <v>2694</v>
      </c>
      <c r="C1824" s="4" t="s">
        <v>2695</v>
      </c>
      <c r="D1824" s="5" t="s">
        <v>13</v>
      </c>
      <c r="I1824" s="1" t="n">
        <v>-9999</v>
      </c>
      <c r="J1824" s="1" t="n">
        <v>40</v>
      </c>
    </row>
    <row r="1825" customFormat="false" ht="15.75" hidden="false" customHeight="true" outlineLevel="0" collapsed="false">
      <c r="A1825" s="3" t="n">
        <v>1824</v>
      </c>
      <c r="B1825" s="4" t="s">
        <v>2696</v>
      </c>
      <c r="C1825" s="4" t="s">
        <v>2697</v>
      </c>
      <c r="D1825" s="5" t="s">
        <v>13</v>
      </c>
      <c r="I1825" s="1" t="n">
        <v>-9999</v>
      </c>
      <c r="J1825" s="1" t="n">
        <v>100</v>
      </c>
    </row>
    <row r="1826" customFormat="false" ht="15.75" hidden="false" customHeight="true" outlineLevel="0" collapsed="false">
      <c r="A1826" s="3" t="n">
        <v>1825</v>
      </c>
      <c r="B1826" s="4" t="s">
        <v>2698</v>
      </c>
      <c r="C1826" s="4" t="s">
        <v>2699</v>
      </c>
      <c r="D1826" s="5" t="s">
        <v>13</v>
      </c>
      <c r="I1826" s="1" t="n">
        <v>-9999</v>
      </c>
      <c r="J1826" s="1" t="n">
        <v>100</v>
      </c>
    </row>
    <row r="1827" customFormat="false" ht="15.75" hidden="false" customHeight="true" outlineLevel="0" collapsed="false">
      <c r="A1827" s="3" t="n">
        <v>1826</v>
      </c>
      <c r="B1827" s="4" t="s">
        <v>2700</v>
      </c>
      <c r="C1827" s="4" t="s">
        <v>2701</v>
      </c>
      <c r="D1827" s="5" t="s">
        <v>13</v>
      </c>
      <c r="I1827" s="1" t="n">
        <v>-9999</v>
      </c>
      <c r="J1827" s="1" t="n">
        <v>100</v>
      </c>
    </row>
    <row r="1828" customFormat="false" ht="15.75" hidden="false" customHeight="true" outlineLevel="0" collapsed="false">
      <c r="A1828" s="3" t="n">
        <v>1827</v>
      </c>
      <c r="B1828" s="4" t="s">
        <v>2700</v>
      </c>
      <c r="C1828" s="4" t="s">
        <v>2701</v>
      </c>
      <c r="D1828" s="5" t="s">
        <v>13</v>
      </c>
      <c r="I1828" s="1" t="n">
        <v>-9999</v>
      </c>
      <c r="J1828" s="1" t="n">
        <v>100</v>
      </c>
    </row>
    <row r="1829" customFormat="false" ht="15.75" hidden="false" customHeight="true" outlineLevel="0" collapsed="false">
      <c r="A1829" s="3" t="n">
        <v>1828</v>
      </c>
      <c r="B1829" s="4" t="s">
        <v>2702</v>
      </c>
      <c r="C1829" s="4" t="s">
        <v>2703</v>
      </c>
      <c r="D1829" s="5" t="s">
        <v>13</v>
      </c>
      <c r="I1829" s="1" t="n">
        <v>-9999</v>
      </c>
      <c r="J1829" s="1" t="n">
        <v>100</v>
      </c>
    </row>
    <row r="1830" customFormat="false" ht="15.75" hidden="false" customHeight="true" outlineLevel="0" collapsed="false">
      <c r="A1830" s="3" t="n">
        <v>1829</v>
      </c>
      <c r="B1830" s="4" t="s">
        <v>2704</v>
      </c>
      <c r="C1830" s="4" t="s">
        <v>2705</v>
      </c>
      <c r="D1830" s="5" t="s">
        <v>13</v>
      </c>
      <c r="I1830" s="1" t="n">
        <v>90</v>
      </c>
      <c r="J1830" s="1" t="n">
        <v>90</v>
      </c>
    </row>
    <row r="1831" customFormat="false" ht="15.75" hidden="false" customHeight="true" outlineLevel="0" collapsed="false">
      <c r="A1831" s="3" t="n">
        <v>1830</v>
      </c>
      <c r="B1831" s="4" t="s">
        <v>2704</v>
      </c>
      <c r="C1831" s="4" t="s">
        <v>2705</v>
      </c>
      <c r="D1831" s="5" t="s">
        <v>13</v>
      </c>
      <c r="I1831" s="1" t="n">
        <v>-9999</v>
      </c>
      <c r="J1831" s="1" t="n">
        <v>90</v>
      </c>
    </row>
    <row r="1832" customFormat="false" ht="15.75" hidden="false" customHeight="true" outlineLevel="0" collapsed="false">
      <c r="A1832" s="3" t="n">
        <v>1831</v>
      </c>
      <c r="B1832" s="4" t="s">
        <v>2706</v>
      </c>
      <c r="C1832" s="4" t="s">
        <v>2707</v>
      </c>
      <c r="D1832" s="5" t="s">
        <v>13</v>
      </c>
      <c r="I1832" s="1" t="n">
        <v>-9999</v>
      </c>
      <c r="J1832" s="1" t="n">
        <v>100</v>
      </c>
    </row>
    <row r="1833" customFormat="false" ht="15.75" hidden="false" customHeight="true" outlineLevel="0" collapsed="false">
      <c r="A1833" s="3" t="n">
        <v>1832</v>
      </c>
      <c r="B1833" s="4" t="s">
        <v>2708</v>
      </c>
      <c r="C1833" s="4" t="s">
        <v>2709</v>
      </c>
      <c r="D1833" s="5" t="s">
        <v>13</v>
      </c>
      <c r="I1833" s="1" t="n">
        <v>-9999</v>
      </c>
      <c r="J1833" s="1" t="n">
        <v>40</v>
      </c>
    </row>
    <row r="1834" customFormat="false" ht="15.75" hidden="false" customHeight="true" outlineLevel="0" collapsed="false">
      <c r="A1834" s="3" t="n">
        <v>1833</v>
      </c>
      <c r="B1834" s="4" t="s">
        <v>2710</v>
      </c>
      <c r="C1834" s="4" t="s">
        <v>2711</v>
      </c>
      <c r="D1834" s="5" t="s">
        <v>13</v>
      </c>
      <c r="I1834" s="1" t="n">
        <v>-9999</v>
      </c>
      <c r="J1834" s="1" t="n">
        <v>100</v>
      </c>
    </row>
    <row r="1835" customFormat="false" ht="15.75" hidden="false" customHeight="true" outlineLevel="0" collapsed="false">
      <c r="A1835" s="3" t="n">
        <v>1834</v>
      </c>
      <c r="B1835" s="4" t="s">
        <v>2712</v>
      </c>
      <c r="C1835" s="4" t="s">
        <v>2713</v>
      </c>
      <c r="D1835" s="5" t="s">
        <v>13</v>
      </c>
      <c r="I1835" s="1" t="n">
        <v>-9999</v>
      </c>
      <c r="J1835" s="1" t="n">
        <v>100</v>
      </c>
    </row>
    <row r="1836" customFormat="false" ht="15.75" hidden="false" customHeight="true" outlineLevel="0" collapsed="false">
      <c r="A1836" s="3" t="n">
        <v>1835</v>
      </c>
      <c r="B1836" s="4" t="s">
        <v>2714</v>
      </c>
      <c r="C1836" s="4" t="s">
        <v>2715</v>
      </c>
      <c r="D1836" s="5" t="s">
        <v>13</v>
      </c>
      <c r="I1836" s="1" t="n">
        <v>-9999</v>
      </c>
      <c r="J1836" s="1" t="n">
        <v>100</v>
      </c>
    </row>
    <row r="1837" customFormat="false" ht="15.75" hidden="false" customHeight="true" outlineLevel="0" collapsed="false">
      <c r="A1837" s="3" t="n">
        <v>1836</v>
      </c>
      <c r="B1837" s="4" t="s">
        <v>2714</v>
      </c>
      <c r="C1837" s="4" t="s">
        <v>2715</v>
      </c>
      <c r="D1837" s="5" t="s">
        <v>13</v>
      </c>
      <c r="I1837" s="1" t="n">
        <v>-9999</v>
      </c>
      <c r="J1837" s="1" t="n">
        <v>100</v>
      </c>
    </row>
    <row r="1838" customFormat="false" ht="15.75" hidden="false" customHeight="true" outlineLevel="0" collapsed="false">
      <c r="A1838" s="3" t="n">
        <v>1837</v>
      </c>
      <c r="B1838" s="4" t="s">
        <v>2716</v>
      </c>
      <c r="C1838" s="4" t="s">
        <v>2717</v>
      </c>
      <c r="D1838" s="5" t="s">
        <v>13</v>
      </c>
      <c r="I1838" s="1" t="n">
        <v>-9999</v>
      </c>
      <c r="J1838" s="1" t="n">
        <v>100</v>
      </c>
    </row>
    <row r="1839" customFormat="false" ht="15.75" hidden="false" customHeight="true" outlineLevel="0" collapsed="false">
      <c r="A1839" s="3" t="n">
        <v>1838</v>
      </c>
      <c r="B1839" s="4" t="s">
        <v>2718</v>
      </c>
      <c r="C1839" s="4" t="s">
        <v>2719</v>
      </c>
      <c r="D1839" s="5" t="s">
        <v>30</v>
      </c>
      <c r="I1839" s="1" t="n">
        <v>40</v>
      </c>
      <c r="J1839" s="1" t="n">
        <v>40</v>
      </c>
    </row>
    <row r="1840" customFormat="false" ht="15.75" hidden="false" customHeight="true" outlineLevel="0" collapsed="false">
      <c r="A1840" s="3" t="n">
        <v>1839</v>
      </c>
      <c r="B1840" s="4" t="s">
        <v>2720</v>
      </c>
      <c r="C1840" s="4" t="s">
        <v>2721</v>
      </c>
      <c r="D1840" s="5" t="s">
        <v>13</v>
      </c>
      <c r="I1840" s="1" t="n">
        <v>-9999</v>
      </c>
      <c r="J1840" s="1" t="n">
        <v>100</v>
      </c>
    </row>
    <row r="1841" customFormat="false" ht="15.75" hidden="false" customHeight="true" outlineLevel="0" collapsed="false">
      <c r="A1841" s="3" t="n">
        <v>1840</v>
      </c>
      <c r="B1841" s="4" t="s">
        <v>2722</v>
      </c>
      <c r="C1841" s="4" t="s">
        <v>2723</v>
      </c>
      <c r="D1841" s="5" t="s">
        <v>13</v>
      </c>
      <c r="I1841" s="1" t="n">
        <v>-9999</v>
      </c>
      <c r="J1841" s="1" t="n">
        <v>100</v>
      </c>
    </row>
    <row r="1842" customFormat="false" ht="15.75" hidden="false" customHeight="true" outlineLevel="0" collapsed="false">
      <c r="A1842" s="3" t="n">
        <v>1841</v>
      </c>
      <c r="B1842" s="4" t="s">
        <v>2724</v>
      </c>
      <c r="C1842" s="4" t="s">
        <v>2725</v>
      </c>
      <c r="D1842" s="5" t="s">
        <v>13</v>
      </c>
      <c r="I1842" s="1" t="n">
        <v>-9999</v>
      </c>
      <c r="J1842" s="1" t="n">
        <v>100</v>
      </c>
    </row>
    <row r="1843" customFormat="false" ht="15.75" hidden="false" customHeight="true" outlineLevel="0" collapsed="false">
      <c r="A1843" s="3" t="n">
        <v>1842</v>
      </c>
      <c r="B1843" s="4" t="s">
        <v>2726</v>
      </c>
      <c r="C1843" s="4" t="s">
        <v>2727</v>
      </c>
      <c r="D1843" s="5" t="s">
        <v>13</v>
      </c>
      <c r="I1843" s="1" t="n">
        <v>76</v>
      </c>
      <c r="J1843" s="1" t="n">
        <v>40</v>
      </c>
    </row>
    <row r="1844" customFormat="false" ht="15.75" hidden="false" customHeight="true" outlineLevel="0" collapsed="false">
      <c r="A1844" s="3" t="n">
        <v>1843</v>
      </c>
      <c r="B1844" s="4" t="s">
        <v>2726</v>
      </c>
      <c r="C1844" s="4" t="s">
        <v>2727</v>
      </c>
      <c r="D1844" s="5" t="s">
        <v>13</v>
      </c>
      <c r="I1844" s="1" t="n">
        <v>-9999</v>
      </c>
      <c r="J1844" s="1" t="n">
        <v>40</v>
      </c>
    </row>
    <row r="1845" customFormat="false" ht="15.75" hidden="false" customHeight="true" outlineLevel="0" collapsed="false">
      <c r="A1845" s="3" t="n">
        <v>1844</v>
      </c>
      <c r="B1845" s="4" t="s">
        <v>2726</v>
      </c>
      <c r="C1845" s="4" t="s">
        <v>2727</v>
      </c>
      <c r="D1845" s="5" t="s">
        <v>13</v>
      </c>
      <c r="I1845" s="1" t="n">
        <v>-9999</v>
      </c>
      <c r="J1845" s="1" t="n">
        <v>40</v>
      </c>
    </row>
    <row r="1846" customFormat="false" ht="15.75" hidden="false" customHeight="true" outlineLevel="0" collapsed="false">
      <c r="A1846" s="3" t="n">
        <v>1845</v>
      </c>
      <c r="B1846" s="4" t="s">
        <v>2728</v>
      </c>
      <c r="C1846" s="4" t="s">
        <v>2729</v>
      </c>
      <c r="D1846" s="5" t="s">
        <v>13</v>
      </c>
      <c r="I1846" s="1" t="n">
        <v>-9999</v>
      </c>
      <c r="J1846" s="1" t="n">
        <v>100</v>
      </c>
    </row>
    <row r="1847" customFormat="false" ht="15.75" hidden="false" customHeight="true" outlineLevel="0" collapsed="false">
      <c r="A1847" s="3" t="n">
        <v>1846</v>
      </c>
      <c r="B1847" s="4" t="s">
        <v>2730</v>
      </c>
      <c r="C1847" s="4" t="s">
        <v>2731</v>
      </c>
      <c r="D1847" s="5" t="s">
        <v>13</v>
      </c>
      <c r="I1847" s="1" t="n">
        <v>-9999</v>
      </c>
      <c r="J1847" s="1" t="n">
        <v>100</v>
      </c>
    </row>
    <row r="1848" customFormat="false" ht="15.75" hidden="false" customHeight="true" outlineLevel="0" collapsed="false">
      <c r="A1848" s="3" t="n">
        <v>1847</v>
      </c>
      <c r="B1848" s="4" t="s">
        <v>2732</v>
      </c>
      <c r="C1848" s="4" t="s">
        <v>2733</v>
      </c>
      <c r="D1848" s="5" t="s">
        <v>13</v>
      </c>
      <c r="I1848" s="1" t="n">
        <v>-9999</v>
      </c>
      <c r="J1848" s="1" t="n">
        <v>40</v>
      </c>
    </row>
    <row r="1849" customFormat="false" ht="15.75" hidden="false" customHeight="true" outlineLevel="0" collapsed="false">
      <c r="A1849" s="3" t="n">
        <v>1848</v>
      </c>
      <c r="B1849" s="4" t="s">
        <v>2734</v>
      </c>
      <c r="C1849" s="4" t="s">
        <v>2735</v>
      </c>
      <c r="D1849" s="5" t="s">
        <v>13</v>
      </c>
      <c r="I1849" s="1" t="n">
        <v>-9999</v>
      </c>
      <c r="J1849" s="1" t="n">
        <v>90</v>
      </c>
    </row>
    <row r="1850" customFormat="false" ht="15.75" hidden="false" customHeight="true" outlineLevel="0" collapsed="false">
      <c r="A1850" s="3" t="n">
        <v>1849</v>
      </c>
      <c r="B1850" s="4" t="s">
        <v>2736</v>
      </c>
      <c r="C1850" s="4" t="s">
        <v>2677</v>
      </c>
      <c r="D1850" s="5" t="s">
        <v>30</v>
      </c>
      <c r="I1850" s="1" t="n">
        <v>90</v>
      </c>
      <c r="J1850" s="1" t="n">
        <v>90</v>
      </c>
    </row>
    <row r="1851" customFormat="false" ht="15.75" hidden="false" customHeight="true" outlineLevel="0" collapsed="false">
      <c r="A1851" s="3" t="n">
        <v>1850</v>
      </c>
      <c r="B1851" s="4" t="s">
        <v>2737</v>
      </c>
      <c r="C1851" s="4" t="s">
        <v>2738</v>
      </c>
      <c r="D1851" s="5" t="s">
        <v>13</v>
      </c>
      <c r="I1851" s="1" t="n">
        <v>-9999</v>
      </c>
      <c r="J1851" s="1" t="n">
        <v>40</v>
      </c>
    </row>
    <row r="1852" customFormat="false" ht="15.75" hidden="false" customHeight="true" outlineLevel="0" collapsed="false">
      <c r="A1852" s="3" t="n">
        <v>1851</v>
      </c>
      <c r="B1852" s="4" t="s">
        <v>2739</v>
      </c>
      <c r="C1852" s="4" t="s">
        <v>2740</v>
      </c>
      <c r="D1852" s="5" t="s">
        <v>13</v>
      </c>
      <c r="I1852" s="1" t="n">
        <v>-9999</v>
      </c>
      <c r="J1852" s="1" t="n">
        <v>100</v>
      </c>
    </row>
    <row r="1853" customFormat="false" ht="15.75" hidden="false" customHeight="true" outlineLevel="0" collapsed="false">
      <c r="A1853" s="3" t="n">
        <v>1852</v>
      </c>
      <c r="B1853" s="4" t="s">
        <v>2741</v>
      </c>
      <c r="C1853" s="4" t="s">
        <v>2742</v>
      </c>
      <c r="D1853" s="5" t="s">
        <v>13</v>
      </c>
      <c r="I1853" s="1" t="n">
        <v>-9999</v>
      </c>
      <c r="J1853" s="1" t="n">
        <v>100</v>
      </c>
    </row>
    <row r="1854" customFormat="false" ht="15.75" hidden="false" customHeight="true" outlineLevel="0" collapsed="false">
      <c r="A1854" s="3" t="n">
        <v>1853</v>
      </c>
      <c r="B1854" s="4" t="s">
        <v>2741</v>
      </c>
      <c r="C1854" s="4" t="s">
        <v>2742</v>
      </c>
      <c r="D1854" s="5" t="s">
        <v>13</v>
      </c>
      <c r="I1854" s="1" t="n">
        <v>-9999</v>
      </c>
      <c r="J1854" s="1" t="n">
        <v>100</v>
      </c>
    </row>
    <row r="1855" customFormat="false" ht="15.75" hidden="false" customHeight="true" outlineLevel="0" collapsed="false">
      <c r="A1855" s="3" t="n">
        <v>1854</v>
      </c>
      <c r="B1855" s="4" t="s">
        <v>2743</v>
      </c>
      <c r="C1855" s="4" t="s">
        <v>2744</v>
      </c>
      <c r="D1855" s="5" t="s">
        <v>13</v>
      </c>
      <c r="I1855" s="1" t="n">
        <v>90</v>
      </c>
      <c r="J1855" s="1" t="n">
        <v>90</v>
      </c>
    </row>
    <row r="1856" customFormat="false" ht="15.75" hidden="false" customHeight="true" outlineLevel="0" collapsed="false">
      <c r="A1856" s="3" t="n">
        <v>1855</v>
      </c>
      <c r="B1856" s="4" t="s">
        <v>2745</v>
      </c>
      <c r="C1856" s="4" t="s">
        <v>2746</v>
      </c>
      <c r="D1856" s="5" t="s">
        <v>13</v>
      </c>
      <c r="I1856" s="1" t="n">
        <v>-9999</v>
      </c>
      <c r="J1856" s="1" t="n">
        <v>100</v>
      </c>
    </row>
    <row r="1857" customFormat="false" ht="15.75" hidden="false" customHeight="true" outlineLevel="0" collapsed="false">
      <c r="A1857" s="3" t="n">
        <v>1856</v>
      </c>
      <c r="B1857" s="4" t="s">
        <v>2747</v>
      </c>
      <c r="C1857" s="4" t="s">
        <v>2748</v>
      </c>
      <c r="D1857" s="5" t="s">
        <v>30</v>
      </c>
      <c r="I1857" s="1" t="n">
        <v>40</v>
      </c>
      <c r="J1857" s="1" t="n">
        <v>40</v>
      </c>
    </row>
    <row r="1858" customFormat="false" ht="15.75" hidden="false" customHeight="true" outlineLevel="0" collapsed="false">
      <c r="A1858" s="3" t="n">
        <v>1857</v>
      </c>
      <c r="B1858" s="4" t="s">
        <v>2749</v>
      </c>
      <c r="C1858" s="4" t="s">
        <v>2750</v>
      </c>
      <c r="D1858" s="5" t="s">
        <v>13</v>
      </c>
      <c r="I1858" s="1" t="n">
        <v>-9999</v>
      </c>
      <c r="J1858" s="1" t="n">
        <v>100</v>
      </c>
    </row>
    <row r="1859" customFormat="false" ht="15.75" hidden="false" customHeight="true" outlineLevel="0" collapsed="false">
      <c r="A1859" s="3" t="n">
        <v>1858</v>
      </c>
      <c r="B1859" s="4" t="s">
        <v>2751</v>
      </c>
      <c r="C1859" s="4" t="s">
        <v>2752</v>
      </c>
      <c r="D1859" s="5" t="s">
        <v>13</v>
      </c>
      <c r="I1859" s="1" t="n">
        <v>40</v>
      </c>
      <c r="J1859" s="1" t="n">
        <v>40</v>
      </c>
    </row>
    <row r="1860" customFormat="false" ht="15.75" hidden="false" customHeight="true" outlineLevel="0" collapsed="false">
      <c r="A1860" s="3" t="n">
        <v>1859</v>
      </c>
      <c r="B1860" s="4" t="s">
        <v>2751</v>
      </c>
      <c r="C1860" s="4" t="s">
        <v>2752</v>
      </c>
      <c r="D1860" s="5" t="s">
        <v>13</v>
      </c>
      <c r="I1860" s="1" t="n">
        <v>-9999</v>
      </c>
      <c r="J1860" s="1" t="n">
        <v>40</v>
      </c>
    </row>
    <row r="1861" customFormat="false" ht="15.75" hidden="false" customHeight="true" outlineLevel="0" collapsed="false">
      <c r="A1861" s="3" t="n">
        <v>1860</v>
      </c>
      <c r="B1861" s="4" t="s">
        <v>2753</v>
      </c>
      <c r="C1861" s="4" t="s">
        <v>2754</v>
      </c>
      <c r="D1861" s="5" t="s">
        <v>13</v>
      </c>
      <c r="I1861" s="1" t="n">
        <v>-9999</v>
      </c>
      <c r="J1861" s="1" t="n">
        <v>100</v>
      </c>
    </row>
    <row r="1862" customFormat="false" ht="15.75" hidden="false" customHeight="true" outlineLevel="0" collapsed="false">
      <c r="A1862" s="3" t="n">
        <v>1861</v>
      </c>
      <c r="B1862" s="4" t="s">
        <v>2755</v>
      </c>
      <c r="C1862" s="4" t="s">
        <v>2756</v>
      </c>
      <c r="D1862" s="5" t="s">
        <v>13</v>
      </c>
      <c r="I1862" s="1" t="n">
        <v>100</v>
      </c>
      <c r="J1862" s="1" t="n">
        <v>100</v>
      </c>
    </row>
    <row r="1863" customFormat="false" ht="15.75" hidden="false" customHeight="true" outlineLevel="0" collapsed="false">
      <c r="A1863" s="3" t="n">
        <v>1862</v>
      </c>
      <c r="B1863" s="4" t="s">
        <v>2757</v>
      </c>
      <c r="C1863" s="4" t="s">
        <v>2758</v>
      </c>
      <c r="D1863" s="5" t="s">
        <v>13</v>
      </c>
      <c r="I1863" s="1" t="n">
        <v>100</v>
      </c>
      <c r="J1863" s="1" t="n">
        <v>90</v>
      </c>
    </row>
    <row r="1864" customFormat="false" ht="15.75" hidden="false" customHeight="true" outlineLevel="0" collapsed="false">
      <c r="A1864" s="3" t="n">
        <v>1863</v>
      </c>
      <c r="B1864" s="4" t="s">
        <v>2759</v>
      </c>
      <c r="C1864" s="4" t="s">
        <v>2760</v>
      </c>
      <c r="D1864" s="5" t="s">
        <v>13</v>
      </c>
      <c r="I1864" s="1" t="n">
        <v>40</v>
      </c>
      <c r="J1864" s="1" t="n">
        <v>40</v>
      </c>
    </row>
    <row r="1865" customFormat="false" ht="15.75" hidden="false" customHeight="true" outlineLevel="0" collapsed="false">
      <c r="A1865" s="3" t="n">
        <v>1864</v>
      </c>
      <c r="B1865" s="4" t="s">
        <v>2759</v>
      </c>
      <c r="C1865" s="4" t="s">
        <v>2760</v>
      </c>
      <c r="D1865" s="5" t="s">
        <v>13</v>
      </c>
      <c r="I1865" s="1" t="n">
        <v>-9999</v>
      </c>
      <c r="J1865" s="1" t="n">
        <v>40</v>
      </c>
    </row>
    <row r="1866" customFormat="false" ht="15.75" hidden="false" customHeight="true" outlineLevel="0" collapsed="false">
      <c r="A1866" s="3" t="n">
        <v>1865</v>
      </c>
      <c r="B1866" s="4" t="s">
        <v>2761</v>
      </c>
      <c r="C1866" s="4" t="s">
        <v>2762</v>
      </c>
      <c r="D1866" s="5" t="s">
        <v>13</v>
      </c>
      <c r="I1866" s="1" t="n">
        <v>90</v>
      </c>
      <c r="J1866" s="1" t="n">
        <v>90</v>
      </c>
    </row>
    <row r="1867" customFormat="false" ht="15.75" hidden="false" customHeight="true" outlineLevel="0" collapsed="false">
      <c r="A1867" s="3" t="n">
        <v>1866</v>
      </c>
      <c r="B1867" s="4" t="s">
        <v>2761</v>
      </c>
      <c r="C1867" s="4" t="s">
        <v>2762</v>
      </c>
      <c r="D1867" s="5" t="s">
        <v>13</v>
      </c>
      <c r="I1867" s="1" t="n">
        <v>-9999</v>
      </c>
      <c r="J1867" s="1" t="n">
        <v>90</v>
      </c>
    </row>
    <row r="1868" customFormat="false" ht="15.75" hidden="false" customHeight="true" outlineLevel="0" collapsed="false">
      <c r="A1868" s="3" t="n">
        <v>1867</v>
      </c>
      <c r="B1868" s="4" t="s">
        <v>2763</v>
      </c>
      <c r="C1868" s="4" t="s">
        <v>2764</v>
      </c>
      <c r="D1868" s="5" t="s">
        <v>30</v>
      </c>
      <c r="I1868" s="1" t="n">
        <v>-9999</v>
      </c>
      <c r="J1868" s="1" t="n">
        <v>40</v>
      </c>
    </row>
    <row r="1869" customFormat="false" ht="15.75" hidden="false" customHeight="true" outlineLevel="0" collapsed="false">
      <c r="A1869" s="3" t="n">
        <v>1868</v>
      </c>
      <c r="B1869" s="4" t="s">
        <v>2765</v>
      </c>
      <c r="C1869" s="4" t="s">
        <v>2766</v>
      </c>
      <c r="D1869" s="5" t="s">
        <v>30</v>
      </c>
      <c r="I1869" s="1" t="n">
        <v>40</v>
      </c>
      <c r="J1869" s="1" t="n">
        <v>40</v>
      </c>
    </row>
    <row r="1870" customFormat="false" ht="15.75" hidden="false" customHeight="true" outlineLevel="0" collapsed="false">
      <c r="A1870" s="3" t="n">
        <v>1869</v>
      </c>
      <c r="B1870" s="4" t="s">
        <v>2767</v>
      </c>
      <c r="C1870" s="4" t="s">
        <v>2768</v>
      </c>
      <c r="D1870" s="5" t="s">
        <v>13</v>
      </c>
      <c r="I1870" s="1" t="n">
        <v>-9999</v>
      </c>
      <c r="J1870" s="1" t="n">
        <v>100</v>
      </c>
    </row>
    <row r="1871" customFormat="false" ht="15.75" hidden="false" customHeight="true" outlineLevel="0" collapsed="false">
      <c r="A1871" s="3" t="n">
        <v>1870</v>
      </c>
      <c r="B1871" s="4" t="s">
        <v>2769</v>
      </c>
      <c r="C1871" s="4" t="s">
        <v>2770</v>
      </c>
      <c r="D1871" s="5" t="s">
        <v>13</v>
      </c>
      <c r="I1871" s="1" t="n">
        <v>-9999</v>
      </c>
      <c r="J1871" s="1" t="n">
        <v>100</v>
      </c>
    </row>
    <row r="1872" customFormat="false" ht="15.75" hidden="false" customHeight="true" outlineLevel="0" collapsed="false">
      <c r="A1872" s="3" t="n">
        <v>1871</v>
      </c>
      <c r="B1872" s="4" t="s">
        <v>2769</v>
      </c>
      <c r="C1872" s="4" t="s">
        <v>2770</v>
      </c>
      <c r="D1872" s="5" t="s">
        <v>13</v>
      </c>
      <c r="I1872" s="1" t="n">
        <v>-9999</v>
      </c>
      <c r="J1872" s="1" t="n">
        <v>100</v>
      </c>
    </row>
    <row r="1873" customFormat="false" ht="15.75" hidden="false" customHeight="true" outlineLevel="0" collapsed="false">
      <c r="A1873" s="3" t="n">
        <v>1872</v>
      </c>
      <c r="B1873" s="4" t="s">
        <v>2771</v>
      </c>
      <c r="C1873" s="4" t="s">
        <v>2772</v>
      </c>
      <c r="D1873" s="5" t="s">
        <v>13</v>
      </c>
      <c r="I1873" s="1" t="n">
        <v>-9999</v>
      </c>
      <c r="J1873" s="1" t="n">
        <v>100</v>
      </c>
    </row>
    <row r="1874" customFormat="false" ht="15.75" hidden="false" customHeight="true" outlineLevel="0" collapsed="false">
      <c r="A1874" s="3" t="n">
        <v>1873</v>
      </c>
      <c r="B1874" s="4" t="s">
        <v>2773</v>
      </c>
      <c r="C1874" s="4" t="s">
        <v>2774</v>
      </c>
      <c r="D1874" s="5" t="s">
        <v>30</v>
      </c>
      <c r="I1874" s="1" t="n">
        <v>40</v>
      </c>
      <c r="J1874" s="1" t="n">
        <v>40</v>
      </c>
    </row>
    <row r="1875" customFormat="false" ht="15.75" hidden="false" customHeight="true" outlineLevel="0" collapsed="false">
      <c r="A1875" s="3" t="n">
        <v>1874</v>
      </c>
      <c r="B1875" s="4" t="s">
        <v>2775</v>
      </c>
      <c r="C1875" s="4" t="s">
        <v>2776</v>
      </c>
      <c r="D1875" s="5" t="s">
        <v>13</v>
      </c>
      <c r="I1875" s="1" t="n">
        <v>100</v>
      </c>
      <c r="J1875" s="1" t="n">
        <v>100</v>
      </c>
    </row>
    <row r="1876" customFormat="false" ht="15.75" hidden="false" customHeight="true" outlineLevel="0" collapsed="false">
      <c r="A1876" s="3" t="n">
        <v>1875</v>
      </c>
      <c r="B1876" s="4" t="s">
        <v>2777</v>
      </c>
      <c r="C1876" s="4" t="s">
        <v>2778</v>
      </c>
      <c r="D1876" s="5" t="s">
        <v>30</v>
      </c>
      <c r="I1876" s="1" t="n">
        <v>40</v>
      </c>
      <c r="J1876" s="1" t="n">
        <v>40</v>
      </c>
    </row>
    <row r="1877" customFormat="false" ht="15.75" hidden="false" customHeight="true" outlineLevel="0" collapsed="false">
      <c r="A1877" s="3" t="n">
        <v>1876</v>
      </c>
      <c r="B1877" s="4" t="s">
        <v>2779</v>
      </c>
      <c r="C1877" s="4" t="s">
        <v>2780</v>
      </c>
      <c r="D1877" s="5" t="s">
        <v>30</v>
      </c>
      <c r="I1877" s="1" t="n">
        <v>40</v>
      </c>
      <c r="J1877" s="1" t="n">
        <v>90</v>
      </c>
    </row>
    <row r="1878" customFormat="false" ht="15.75" hidden="false" customHeight="true" outlineLevel="0" collapsed="false">
      <c r="A1878" s="3" t="n">
        <v>1877</v>
      </c>
      <c r="B1878" s="4" t="s">
        <v>2779</v>
      </c>
      <c r="C1878" s="4" t="s">
        <v>2780</v>
      </c>
      <c r="D1878" s="5" t="s">
        <v>30</v>
      </c>
      <c r="I1878" s="1" t="n">
        <v>-9999</v>
      </c>
      <c r="J1878" s="1" t="n">
        <v>90</v>
      </c>
    </row>
    <row r="1879" customFormat="false" ht="15.75" hidden="false" customHeight="true" outlineLevel="0" collapsed="false">
      <c r="A1879" s="3" t="n">
        <v>1878</v>
      </c>
      <c r="B1879" s="4" t="s">
        <v>2781</v>
      </c>
      <c r="C1879" s="4" t="s">
        <v>2782</v>
      </c>
      <c r="D1879" s="5" t="s">
        <v>13</v>
      </c>
      <c r="I1879" s="1" t="n">
        <v>90</v>
      </c>
      <c r="J1879" s="1" t="n">
        <v>90</v>
      </c>
    </row>
    <row r="1880" customFormat="false" ht="15.75" hidden="false" customHeight="true" outlineLevel="0" collapsed="false">
      <c r="A1880" s="3" t="n">
        <v>1879</v>
      </c>
      <c r="B1880" s="4" t="s">
        <v>2783</v>
      </c>
      <c r="C1880" s="4" t="s">
        <v>2783</v>
      </c>
      <c r="D1880" s="5" t="s">
        <v>13</v>
      </c>
      <c r="I1880" s="1" t="n">
        <v>100</v>
      </c>
      <c r="J1880" s="1" t="n">
        <v>100</v>
      </c>
    </row>
    <row r="1881" customFormat="false" ht="15.75" hidden="false" customHeight="true" outlineLevel="0" collapsed="false">
      <c r="A1881" s="3" t="n">
        <v>1880</v>
      </c>
      <c r="B1881" s="4" t="s">
        <v>2784</v>
      </c>
      <c r="C1881" s="4" t="s">
        <v>2785</v>
      </c>
      <c r="D1881" s="5" t="s">
        <v>13</v>
      </c>
      <c r="I1881" s="1" t="n">
        <v>90</v>
      </c>
      <c r="J1881" s="1" t="n">
        <v>90</v>
      </c>
    </row>
    <row r="1882" customFormat="false" ht="15.75" hidden="false" customHeight="true" outlineLevel="0" collapsed="false">
      <c r="A1882" s="3" t="n">
        <v>1881</v>
      </c>
      <c r="B1882" s="4" t="s">
        <v>2786</v>
      </c>
      <c r="C1882" s="4" t="s">
        <v>2787</v>
      </c>
      <c r="D1882" s="5" t="s">
        <v>13</v>
      </c>
      <c r="I1882" s="1" t="n">
        <v>-9999</v>
      </c>
      <c r="J1882" s="1" t="n">
        <v>100</v>
      </c>
    </row>
    <row r="1883" customFormat="false" ht="15.75" hidden="false" customHeight="true" outlineLevel="0" collapsed="false">
      <c r="A1883" s="3" t="n">
        <v>1882</v>
      </c>
      <c r="B1883" s="4" t="s">
        <v>2786</v>
      </c>
      <c r="C1883" s="4" t="s">
        <v>2787</v>
      </c>
      <c r="D1883" s="5" t="s">
        <v>13</v>
      </c>
      <c r="I1883" s="1" t="n">
        <v>-9999</v>
      </c>
      <c r="J1883" s="1" t="n">
        <v>100</v>
      </c>
    </row>
    <row r="1884" customFormat="false" ht="15.75" hidden="false" customHeight="true" outlineLevel="0" collapsed="false">
      <c r="A1884" s="3" t="n">
        <v>1883</v>
      </c>
      <c r="B1884" s="4" t="s">
        <v>2788</v>
      </c>
      <c r="C1884" s="4" t="s">
        <v>2789</v>
      </c>
      <c r="D1884" s="5" t="s">
        <v>13</v>
      </c>
      <c r="I1884" s="1" t="n">
        <v>-9999</v>
      </c>
      <c r="J1884" s="1" t="n">
        <v>100</v>
      </c>
    </row>
    <row r="1885" customFormat="false" ht="15.75" hidden="false" customHeight="true" outlineLevel="0" collapsed="false">
      <c r="A1885" s="3" t="n">
        <v>1884</v>
      </c>
      <c r="B1885" s="4" t="s">
        <v>2790</v>
      </c>
      <c r="C1885" s="4" t="s">
        <v>2791</v>
      </c>
      <c r="D1885" s="5" t="s">
        <v>13</v>
      </c>
      <c r="I1885" s="1" t="n">
        <v>-9999</v>
      </c>
      <c r="J1885" s="1" t="n">
        <v>100</v>
      </c>
    </row>
    <row r="1886" customFormat="false" ht="15.75" hidden="false" customHeight="true" outlineLevel="0" collapsed="false">
      <c r="A1886" s="3" t="n">
        <v>1885</v>
      </c>
      <c r="B1886" s="4" t="s">
        <v>2792</v>
      </c>
      <c r="C1886" s="4" t="s">
        <v>2793</v>
      </c>
      <c r="D1886" s="5" t="s">
        <v>13</v>
      </c>
      <c r="I1886" s="1" t="n">
        <v>100</v>
      </c>
      <c r="J1886" s="1" t="n">
        <v>100</v>
      </c>
    </row>
    <row r="1887" customFormat="false" ht="15.75" hidden="false" customHeight="true" outlineLevel="0" collapsed="false">
      <c r="A1887" s="3" t="n">
        <v>1886</v>
      </c>
      <c r="B1887" s="4" t="s">
        <v>2794</v>
      </c>
      <c r="C1887" s="4" t="s">
        <v>2795</v>
      </c>
      <c r="D1887" s="5" t="s">
        <v>13</v>
      </c>
      <c r="I1887" s="1" t="n">
        <v>-9999</v>
      </c>
      <c r="J1887" s="1" t="n">
        <v>100</v>
      </c>
    </row>
    <row r="1888" customFormat="false" ht="15.75" hidden="false" customHeight="true" outlineLevel="0" collapsed="false">
      <c r="A1888" s="3" t="n">
        <v>1887</v>
      </c>
      <c r="B1888" s="4" t="s">
        <v>2796</v>
      </c>
      <c r="C1888" s="4" t="s">
        <v>2796</v>
      </c>
      <c r="D1888" s="5" t="s">
        <v>13</v>
      </c>
      <c r="I1888" s="1" t="n">
        <v>-9999</v>
      </c>
      <c r="J1888" s="1" t="n">
        <v>100</v>
      </c>
    </row>
    <row r="1889" customFormat="false" ht="15.75" hidden="false" customHeight="true" outlineLevel="0" collapsed="false">
      <c r="A1889" s="3" t="n">
        <v>1888</v>
      </c>
      <c r="B1889" s="4" t="s">
        <v>2797</v>
      </c>
      <c r="C1889" s="4" t="s">
        <v>2798</v>
      </c>
      <c r="D1889" s="5" t="s">
        <v>13</v>
      </c>
      <c r="I1889" s="1" t="n">
        <v>-9999</v>
      </c>
      <c r="J1889" s="1" t="n">
        <v>100</v>
      </c>
    </row>
    <row r="1890" customFormat="false" ht="15.75" hidden="false" customHeight="true" outlineLevel="0" collapsed="false">
      <c r="A1890" s="3" t="n">
        <v>1889</v>
      </c>
      <c r="B1890" s="4" t="s">
        <v>2799</v>
      </c>
      <c r="C1890" s="4" t="s">
        <v>2800</v>
      </c>
      <c r="D1890" s="5" t="s">
        <v>13</v>
      </c>
      <c r="I1890" s="1" t="n">
        <v>-9999</v>
      </c>
      <c r="J1890" s="1" t="n">
        <v>100</v>
      </c>
    </row>
    <row r="1891" customFormat="false" ht="15.75" hidden="false" customHeight="true" outlineLevel="0" collapsed="false">
      <c r="A1891" s="3" t="n">
        <v>1890</v>
      </c>
      <c r="B1891" s="4" t="s">
        <v>2801</v>
      </c>
      <c r="C1891" s="4" t="s">
        <v>2802</v>
      </c>
      <c r="D1891" s="5" t="s">
        <v>13</v>
      </c>
      <c r="I1891" s="1" t="n">
        <v>-9999</v>
      </c>
      <c r="J1891" s="1" t="n">
        <v>100</v>
      </c>
    </row>
    <row r="1892" customFormat="false" ht="15.75" hidden="false" customHeight="true" outlineLevel="0" collapsed="false">
      <c r="A1892" s="3" t="n">
        <v>1891</v>
      </c>
      <c r="B1892" s="4" t="s">
        <v>2803</v>
      </c>
      <c r="C1892" s="4" t="s">
        <v>2804</v>
      </c>
      <c r="D1892" s="5" t="s">
        <v>13</v>
      </c>
      <c r="I1892" s="1" t="n">
        <v>-9999</v>
      </c>
      <c r="J1892" s="1" t="n">
        <v>40</v>
      </c>
    </row>
    <row r="1893" customFormat="false" ht="15.75" hidden="false" customHeight="true" outlineLevel="0" collapsed="false">
      <c r="A1893" s="3" t="n">
        <v>1892</v>
      </c>
      <c r="B1893" s="4" t="s">
        <v>2805</v>
      </c>
      <c r="C1893" s="4" t="s">
        <v>2806</v>
      </c>
      <c r="D1893" s="5" t="s">
        <v>13</v>
      </c>
      <c r="I1893" s="1" t="n">
        <v>-9999</v>
      </c>
      <c r="J1893" s="1" t="n">
        <v>90</v>
      </c>
    </row>
    <row r="1894" customFormat="false" ht="15.75" hidden="false" customHeight="true" outlineLevel="0" collapsed="false">
      <c r="A1894" s="3" t="n">
        <v>1893</v>
      </c>
      <c r="B1894" s="4" t="s">
        <v>2807</v>
      </c>
      <c r="C1894" s="4" t="s">
        <v>2808</v>
      </c>
      <c r="D1894" s="5" t="s">
        <v>13</v>
      </c>
      <c r="I1894" s="1" t="n">
        <v>-9999</v>
      </c>
      <c r="J1894" s="1" t="n">
        <v>40</v>
      </c>
    </row>
    <row r="1895" customFormat="false" ht="15.75" hidden="false" customHeight="true" outlineLevel="0" collapsed="false">
      <c r="A1895" s="3" t="n">
        <v>1894</v>
      </c>
      <c r="B1895" s="4" t="s">
        <v>2809</v>
      </c>
      <c r="C1895" s="4" t="s">
        <v>2810</v>
      </c>
      <c r="D1895" s="5" t="s">
        <v>13</v>
      </c>
      <c r="I1895" s="1" t="n">
        <v>-9999</v>
      </c>
      <c r="J1895" s="1" t="n">
        <v>100</v>
      </c>
    </row>
    <row r="1896" customFormat="false" ht="15.75" hidden="false" customHeight="true" outlineLevel="0" collapsed="false">
      <c r="A1896" s="3" t="n">
        <v>1895</v>
      </c>
      <c r="B1896" s="4" t="s">
        <v>2811</v>
      </c>
      <c r="C1896" s="4" t="s">
        <v>2812</v>
      </c>
      <c r="D1896" s="5" t="s">
        <v>13</v>
      </c>
      <c r="I1896" s="1" t="n">
        <v>100</v>
      </c>
      <c r="J1896" s="1" t="n">
        <v>100</v>
      </c>
    </row>
    <row r="1897" customFormat="false" ht="15.75" hidden="false" customHeight="true" outlineLevel="0" collapsed="false">
      <c r="A1897" s="3" t="n">
        <v>1896</v>
      </c>
      <c r="B1897" s="4" t="s">
        <v>2813</v>
      </c>
      <c r="C1897" s="4" t="s">
        <v>2814</v>
      </c>
      <c r="D1897" s="5" t="s">
        <v>30</v>
      </c>
      <c r="I1897" s="1" t="n">
        <v>-9999</v>
      </c>
      <c r="J1897" s="1" t="n">
        <v>40</v>
      </c>
    </row>
    <row r="1898" customFormat="false" ht="15.75" hidden="false" customHeight="true" outlineLevel="0" collapsed="false">
      <c r="A1898" s="3" t="n">
        <v>1897</v>
      </c>
      <c r="B1898" s="4" t="s">
        <v>2815</v>
      </c>
      <c r="C1898" s="4" t="s">
        <v>2816</v>
      </c>
      <c r="D1898" s="5" t="s">
        <v>13</v>
      </c>
      <c r="I1898" s="1" t="n">
        <v>100</v>
      </c>
      <c r="J1898" s="1" t="n">
        <v>100</v>
      </c>
    </row>
    <row r="1899" customFormat="false" ht="15.75" hidden="false" customHeight="true" outlineLevel="0" collapsed="false">
      <c r="A1899" s="3" t="n">
        <v>1898</v>
      </c>
      <c r="B1899" s="4" t="s">
        <v>2817</v>
      </c>
      <c r="C1899" s="4" t="s">
        <v>2818</v>
      </c>
      <c r="D1899" s="5" t="s">
        <v>13</v>
      </c>
      <c r="I1899" s="1" t="n">
        <v>-9999</v>
      </c>
      <c r="J1899" s="1" t="n">
        <v>40</v>
      </c>
    </row>
    <row r="1900" customFormat="false" ht="15.75" hidden="false" customHeight="true" outlineLevel="0" collapsed="false">
      <c r="A1900" s="3" t="n">
        <v>1899</v>
      </c>
      <c r="B1900" s="4" t="s">
        <v>2819</v>
      </c>
      <c r="C1900" s="4" t="s">
        <v>2820</v>
      </c>
      <c r="D1900" s="5" t="s">
        <v>13</v>
      </c>
      <c r="I1900" s="1" t="n">
        <v>40</v>
      </c>
      <c r="J1900" s="1" t="n">
        <v>40</v>
      </c>
    </row>
    <row r="1901" customFormat="false" ht="15.75" hidden="false" customHeight="true" outlineLevel="0" collapsed="false">
      <c r="A1901" s="3" t="n">
        <v>1900</v>
      </c>
      <c r="B1901" s="4" t="s">
        <v>2821</v>
      </c>
      <c r="C1901" s="4" t="s">
        <v>2822</v>
      </c>
      <c r="D1901" s="5" t="s">
        <v>13</v>
      </c>
      <c r="I1901" s="1" t="n">
        <v>100</v>
      </c>
      <c r="J1901" s="1" t="n">
        <v>100</v>
      </c>
    </row>
    <row r="1902" customFormat="false" ht="15.75" hidden="false" customHeight="true" outlineLevel="0" collapsed="false">
      <c r="A1902" s="3" t="n">
        <v>1901</v>
      </c>
      <c r="B1902" s="4" t="s">
        <v>2823</v>
      </c>
      <c r="C1902" s="4" t="s">
        <v>675</v>
      </c>
      <c r="D1902" s="5" t="s">
        <v>30</v>
      </c>
      <c r="I1902" s="1" t="n">
        <v>40</v>
      </c>
      <c r="J1902" s="1" t="n">
        <v>40</v>
      </c>
    </row>
    <row r="1903" customFormat="false" ht="15.75" hidden="false" customHeight="true" outlineLevel="0" collapsed="false">
      <c r="A1903" s="3" t="n">
        <v>1902</v>
      </c>
      <c r="B1903" s="4" t="s">
        <v>2824</v>
      </c>
      <c r="C1903" s="4" t="s">
        <v>2825</v>
      </c>
      <c r="D1903" s="5" t="s">
        <v>13</v>
      </c>
      <c r="I1903" s="1" t="n">
        <v>40</v>
      </c>
      <c r="J1903" s="1" t="n">
        <v>90</v>
      </c>
    </row>
    <row r="1904" customFormat="false" ht="15.75" hidden="false" customHeight="true" outlineLevel="0" collapsed="false">
      <c r="A1904" s="3" t="n">
        <v>1903</v>
      </c>
      <c r="B1904" s="4" t="s">
        <v>2826</v>
      </c>
      <c r="C1904" s="4" t="s">
        <v>2826</v>
      </c>
      <c r="D1904" s="5" t="s">
        <v>13</v>
      </c>
      <c r="I1904" s="1" t="n">
        <v>-9999</v>
      </c>
      <c r="J1904" s="1" t="n">
        <v>100</v>
      </c>
    </row>
    <row r="1905" customFormat="false" ht="15.75" hidden="false" customHeight="true" outlineLevel="0" collapsed="false">
      <c r="A1905" s="3" t="n">
        <v>1904</v>
      </c>
      <c r="B1905" s="4" t="s">
        <v>2827</v>
      </c>
      <c r="C1905" s="4" t="s">
        <v>2828</v>
      </c>
      <c r="D1905" s="5" t="s">
        <v>13</v>
      </c>
      <c r="I1905" s="1" t="n">
        <v>-9999</v>
      </c>
      <c r="J1905" s="1" t="n">
        <v>90</v>
      </c>
    </row>
    <row r="1906" customFormat="false" ht="15.75" hidden="false" customHeight="true" outlineLevel="0" collapsed="false">
      <c r="A1906" s="3" t="n">
        <v>1905</v>
      </c>
      <c r="B1906" s="4" t="s">
        <v>2829</v>
      </c>
      <c r="C1906" s="4" t="s">
        <v>2830</v>
      </c>
      <c r="D1906" s="5" t="s">
        <v>13</v>
      </c>
      <c r="I1906" s="1" t="n">
        <v>-9999</v>
      </c>
      <c r="J1906" s="1" t="n">
        <v>100</v>
      </c>
    </row>
    <row r="1907" customFormat="false" ht="15.75" hidden="false" customHeight="true" outlineLevel="0" collapsed="false">
      <c r="A1907" s="3" t="n">
        <v>1906</v>
      </c>
      <c r="B1907" s="4" t="s">
        <v>2831</v>
      </c>
      <c r="C1907" s="4" t="s">
        <v>2832</v>
      </c>
      <c r="D1907" s="5" t="s">
        <v>13</v>
      </c>
      <c r="I1907" s="1" t="n">
        <v>-9999</v>
      </c>
      <c r="J1907" s="1" t="n">
        <v>40</v>
      </c>
    </row>
    <row r="1908" customFormat="false" ht="15.75" hidden="false" customHeight="true" outlineLevel="0" collapsed="false">
      <c r="A1908" s="3" t="n">
        <v>1907</v>
      </c>
      <c r="B1908" s="4" t="s">
        <v>2833</v>
      </c>
      <c r="C1908" s="4" t="s">
        <v>2834</v>
      </c>
      <c r="D1908" s="5" t="s">
        <v>30</v>
      </c>
      <c r="I1908" s="1" t="n">
        <v>40</v>
      </c>
      <c r="J1908" s="1" t="n">
        <v>40</v>
      </c>
    </row>
    <row r="1909" customFormat="false" ht="15.75" hidden="false" customHeight="true" outlineLevel="0" collapsed="false">
      <c r="A1909" s="3" t="n">
        <v>1908</v>
      </c>
      <c r="B1909" s="4" t="s">
        <v>2835</v>
      </c>
      <c r="C1909" s="4" t="s">
        <v>2836</v>
      </c>
      <c r="D1909" s="5" t="s">
        <v>13</v>
      </c>
      <c r="I1909" s="1" t="n">
        <v>100</v>
      </c>
      <c r="J1909" s="1" t="n">
        <v>100</v>
      </c>
    </row>
    <row r="1910" customFormat="false" ht="15.75" hidden="false" customHeight="true" outlineLevel="0" collapsed="false">
      <c r="A1910" s="3" t="n">
        <v>1909</v>
      </c>
      <c r="B1910" s="4" t="s">
        <v>2835</v>
      </c>
      <c r="C1910" s="4" t="s">
        <v>2836</v>
      </c>
      <c r="D1910" s="5" t="s">
        <v>13</v>
      </c>
      <c r="I1910" s="1" t="n">
        <v>-9999</v>
      </c>
      <c r="J1910" s="1" t="n">
        <v>100</v>
      </c>
    </row>
    <row r="1911" customFormat="false" ht="15.75" hidden="false" customHeight="true" outlineLevel="0" collapsed="false">
      <c r="A1911" s="3" t="n">
        <v>1910</v>
      </c>
      <c r="B1911" s="4" t="s">
        <v>2837</v>
      </c>
      <c r="C1911" s="4" t="s">
        <v>2838</v>
      </c>
      <c r="D1911" s="5" t="s">
        <v>30</v>
      </c>
      <c r="I1911" s="1" t="n">
        <v>-9999</v>
      </c>
      <c r="J1911" s="1" t="n">
        <v>40</v>
      </c>
    </row>
    <row r="1912" customFormat="false" ht="15.75" hidden="false" customHeight="true" outlineLevel="0" collapsed="false">
      <c r="A1912" s="3" t="n">
        <v>1911</v>
      </c>
      <c r="B1912" s="4" t="s">
        <v>2839</v>
      </c>
      <c r="C1912" s="4" t="s">
        <v>2840</v>
      </c>
      <c r="D1912" s="5" t="s">
        <v>30</v>
      </c>
      <c r="I1912" s="1" t="n">
        <v>40</v>
      </c>
      <c r="J1912" s="1" t="n">
        <v>40</v>
      </c>
    </row>
    <row r="1913" customFormat="false" ht="15.75" hidden="false" customHeight="true" outlineLevel="0" collapsed="false">
      <c r="A1913" s="3" t="n">
        <v>1912</v>
      </c>
      <c r="B1913" s="4" t="s">
        <v>2841</v>
      </c>
      <c r="C1913" s="4" t="s">
        <v>2842</v>
      </c>
      <c r="D1913" s="5" t="s">
        <v>13</v>
      </c>
      <c r="I1913" s="1" t="n">
        <v>-9999</v>
      </c>
      <c r="J1913" s="1" t="n">
        <v>40</v>
      </c>
    </row>
    <row r="1914" customFormat="false" ht="15.75" hidden="false" customHeight="true" outlineLevel="0" collapsed="false">
      <c r="A1914" s="3" t="n">
        <v>1913</v>
      </c>
      <c r="B1914" s="4" t="s">
        <v>2843</v>
      </c>
      <c r="C1914" s="4" t="s">
        <v>2844</v>
      </c>
      <c r="D1914" s="5" t="s">
        <v>13</v>
      </c>
      <c r="I1914" s="1" t="n">
        <v>-9999</v>
      </c>
      <c r="J1914" s="1" t="n">
        <v>100</v>
      </c>
    </row>
    <row r="1915" customFormat="false" ht="15.75" hidden="false" customHeight="true" outlineLevel="0" collapsed="false">
      <c r="A1915" s="3" t="n">
        <v>1914</v>
      </c>
      <c r="B1915" s="4" t="s">
        <v>2845</v>
      </c>
      <c r="C1915" s="4" t="s">
        <v>2846</v>
      </c>
      <c r="D1915" s="5" t="s">
        <v>30</v>
      </c>
      <c r="I1915" s="1" t="n">
        <v>-9999</v>
      </c>
      <c r="J1915" s="1" t="n">
        <v>40</v>
      </c>
    </row>
    <row r="1916" customFormat="false" ht="15.75" hidden="false" customHeight="true" outlineLevel="0" collapsed="false">
      <c r="A1916" s="3" t="n">
        <v>1915</v>
      </c>
      <c r="B1916" s="4" t="s">
        <v>2847</v>
      </c>
      <c r="C1916" s="4" t="s">
        <v>2848</v>
      </c>
      <c r="D1916" s="5" t="s">
        <v>13</v>
      </c>
      <c r="I1916" s="1" t="n">
        <v>-9999</v>
      </c>
      <c r="J1916" s="1" t="n">
        <v>40</v>
      </c>
    </row>
    <row r="1917" customFormat="false" ht="15.75" hidden="false" customHeight="true" outlineLevel="0" collapsed="false">
      <c r="A1917" s="3" t="n">
        <v>1916</v>
      </c>
      <c r="B1917" s="4" t="s">
        <v>2849</v>
      </c>
      <c r="C1917" s="4" t="s">
        <v>2850</v>
      </c>
      <c r="D1917" s="5" t="s">
        <v>30</v>
      </c>
      <c r="I1917" s="1" t="n">
        <v>40</v>
      </c>
      <c r="J1917" s="1" t="n">
        <v>40</v>
      </c>
    </row>
    <row r="1918" customFormat="false" ht="15.75" hidden="false" customHeight="true" outlineLevel="0" collapsed="false">
      <c r="A1918" s="3" t="n">
        <v>1917</v>
      </c>
      <c r="B1918" s="4" t="s">
        <v>2849</v>
      </c>
      <c r="C1918" s="4" t="s">
        <v>2850</v>
      </c>
      <c r="D1918" s="5" t="s">
        <v>30</v>
      </c>
      <c r="I1918" s="1" t="n">
        <v>-9999</v>
      </c>
      <c r="J1918" s="1" t="n">
        <v>40</v>
      </c>
    </row>
    <row r="1919" customFormat="false" ht="15.75" hidden="false" customHeight="true" outlineLevel="0" collapsed="false">
      <c r="A1919" s="3" t="n">
        <v>1918</v>
      </c>
      <c r="B1919" s="4" t="s">
        <v>2849</v>
      </c>
      <c r="C1919" s="4" t="s">
        <v>2850</v>
      </c>
      <c r="D1919" s="5" t="s">
        <v>30</v>
      </c>
      <c r="I1919" s="1" t="n">
        <v>-9999</v>
      </c>
      <c r="J1919" s="1" t="n">
        <v>40</v>
      </c>
    </row>
    <row r="1920" customFormat="false" ht="15.75" hidden="false" customHeight="true" outlineLevel="0" collapsed="false">
      <c r="A1920" s="3" t="n">
        <v>1919</v>
      </c>
      <c r="B1920" s="4" t="s">
        <v>2851</v>
      </c>
      <c r="C1920" s="4" t="s">
        <v>2852</v>
      </c>
      <c r="D1920" s="5" t="s">
        <v>30</v>
      </c>
      <c r="I1920" s="1" t="n">
        <v>-9999</v>
      </c>
      <c r="J1920" s="1" t="n">
        <v>90</v>
      </c>
    </row>
    <row r="1921" customFormat="false" ht="15.75" hidden="false" customHeight="true" outlineLevel="0" collapsed="false">
      <c r="A1921" s="3" t="n">
        <v>1920</v>
      </c>
      <c r="B1921" s="4" t="s">
        <v>2853</v>
      </c>
      <c r="C1921" s="4" t="s">
        <v>2854</v>
      </c>
      <c r="D1921" s="5" t="s">
        <v>30</v>
      </c>
      <c r="I1921" s="1" t="n">
        <v>-9999</v>
      </c>
      <c r="J1921" s="1" t="n">
        <v>90</v>
      </c>
    </row>
    <row r="1922" customFormat="false" ht="15.75" hidden="false" customHeight="true" outlineLevel="0" collapsed="false">
      <c r="A1922" s="3" t="n">
        <v>1921</v>
      </c>
      <c r="B1922" s="4" t="s">
        <v>2855</v>
      </c>
      <c r="C1922" s="4" t="s">
        <v>2856</v>
      </c>
      <c r="D1922" s="5" t="s">
        <v>30</v>
      </c>
      <c r="I1922" s="1" t="n">
        <v>90</v>
      </c>
      <c r="J1922" s="1" t="n">
        <v>40</v>
      </c>
    </row>
    <row r="1923" customFormat="false" ht="15.75" hidden="false" customHeight="true" outlineLevel="0" collapsed="false">
      <c r="A1923" s="3" t="n">
        <v>1922</v>
      </c>
      <c r="B1923" s="4" t="s">
        <v>2857</v>
      </c>
      <c r="C1923" s="4" t="s">
        <v>2858</v>
      </c>
      <c r="D1923" s="5" t="s">
        <v>13</v>
      </c>
      <c r="I1923" s="1" t="n">
        <v>90</v>
      </c>
      <c r="J1923" s="1" t="n">
        <v>100</v>
      </c>
    </row>
    <row r="1924" customFormat="false" ht="15.75" hidden="false" customHeight="true" outlineLevel="0" collapsed="false">
      <c r="A1924" s="3" t="n">
        <v>1923</v>
      </c>
      <c r="B1924" s="4" t="s">
        <v>2857</v>
      </c>
      <c r="C1924" s="4" t="s">
        <v>2858</v>
      </c>
      <c r="D1924" s="5" t="s">
        <v>13</v>
      </c>
      <c r="I1924" s="1" t="n">
        <v>-9999</v>
      </c>
      <c r="J1924" s="1" t="n">
        <v>100</v>
      </c>
    </row>
    <row r="1925" customFormat="false" ht="15.75" hidden="false" customHeight="true" outlineLevel="0" collapsed="false">
      <c r="A1925" s="3" t="n">
        <v>1924</v>
      </c>
      <c r="B1925" s="4" t="s">
        <v>2859</v>
      </c>
      <c r="C1925" s="4" t="s">
        <v>2860</v>
      </c>
      <c r="D1925" s="5" t="s">
        <v>13</v>
      </c>
      <c r="I1925" s="1" t="n">
        <v>100</v>
      </c>
      <c r="J1925" s="1" t="n">
        <v>100</v>
      </c>
    </row>
    <row r="1926" customFormat="false" ht="15.75" hidden="false" customHeight="true" outlineLevel="0" collapsed="false">
      <c r="A1926" s="3" t="n">
        <v>1925</v>
      </c>
      <c r="B1926" s="4" t="s">
        <v>2861</v>
      </c>
      <c r="C1926" s="4" t="s">
        <v>2862</v>
      </c>
      <c r="D1926" s="5" t="s">
        <v>30</v>
      </c>
      <c r="I1926" s="1" t="n">
        <v>40</v>
      </c>
      <c r="J1926" s="1" t="n">
        <v>40</v>
      </c>
    </row>
    <row r="1927" customFormat="false" ht="15.75" hidden="false" customHeight="true" outlineLevel="0" collapsed="false">
      <c r="A1927" s="3" t="n">
        <v>1926</v>
      </c>
      <c r="B1927" s="4" t="s">
        <v>2861</v>
      </c>
      <c r="C1927" s="4" t="s">
        <v>2862</v>
      </c>
      <c r="D1927" s="5" t="s">
        <v>30</v>
      </c>
      <c r="I1927" s="1" t="n">
        <v>-9999</v>
      </c>
      <c r="J1927" s="1" t="n">
        <v>40</v>
      </c>
    </row>
    <row r="1928" customFormat="false" ht="15.75" hidden="false" customHeight="true" outlineLevel="0" collapsed="false">
      <c r="A1928" s="3" t="n">
        <v>1927</v>
      </c>
      <c r="B1928" s="4" t="s">
        <v>2863</v>
      </c>
      <c r="C1928" s="4" t="s">
        <v>2864</v>
      </c>
      <c r="D1928" s="5" t="s">
        <v>30</v>
      </c>
      <c r="I1928" s="1" t="n">
        <v>40</v>
      </c>
      <c r="J1928" s="1" t="n">
        <v>40</v>
      </c>
    </row>
    <row r="1929" customFormat="false" ht="15.75" hidden="false" customHeight="true" outlineLevel="0" collapsed="false">
      <c r="A1929" s="3" t="n">
        <v>1928</v>
      </c>
      <c r="B1929" s="4" t="s">
        <v>2865</v>
      </c>
      <c r="C1929" s="4" t="s">
        <v>2866</v>
      </c>
      <c r="D1929" s="5" t="s">
        <v>30</v>
      </c>
      <c r="I1929" s="1" t="n">
        <v>-9999</v>
      </c>
      <c r="J1929" s="1" t="n">
        <v>40</v>
      </c>
    </row>
    <row r="1930" customFormat="false" ht="15.75" hidden="false" customHeight="true" outlineLevel="0" collapsed="false">
      <c r="A1930" s="3" t="n">
        <v>1929</v>
      </c>
      <c r="B1930" s="4" t="s">
        <v>2867</v>
      </c>
      <c r="C1930" s="4" t="s">
        <v>2868</v>
      </c>
      <c r="D1930" s="5" t="s">
        <v>13</v>
      </c>
      <c r="I1930" s="1" t="n">
        <v>-9999</v>
      </c>
      <c r="J1930" s="1" t="n">
        <v>100</v>
      </c>
    </row>
    <row r="1931" customFormat="false" ht="15.75" hidden="false" customHeight="true" outlineLevel="0" collapsed="false">
      <c r="A1931" s="3" t="n">
        <v>1930</v>
      </c>
      <c r="B1931" s="4" t="s">
        <v>2869</v>
      </c>
      <c r="C1931" s="4" t="s">
        <v>2870</v>
      </c>
      <c r="D1931" s="5" t="s">
        <v>13</v>
      </c>
      <c r="I1931" s="1" t="n">
        <v>40</v>
      </c>
      <c r="J1931" s="1" t="n">
        <v>40</v>
      </c>
    </row>
    <row r="1932" customFormat="false" ht="15.75" hidden="false" customHeight="true" outlineLevel="0" collapsed="false">
      <c r="A1932" s="3" t="n">
        <v>1931</v>
      </c>
      <c r="B1932" s="4" t="s">
        <v>2871</v>
      </c>
      <c r="C1932" s="4" t="s">
        <v>2872</v>
      </c>
      <c r="D1932" s="5" t="s">
        <v>13</v>
      </c>
      <c r="I1932" s="1" t="n">
        <v>-9999</v>
      </c>
      <c r="J1932" s="1" t="n">
        <v>100</v>
      </c>
    </row>
    <row r="1933" customFormat="false" ht="15.75" hidden="false" customHeight="true" outlineLevel="0" collapsed="false">
      <c r="A1933" s="3" t="n">
        <v>1932</v>
      </c>
      <c r="B1933" s="4" t="s">
        <v>2873</v>
      </c>
      <c r="C1933" s="4" t="s">
        <v>2874</v>
      </c>
      <c r="D1933" s="5" t="s">
        <v>30</v>
      </c>
      <c r="I1933" s="1" t="n">
        <v>40</v>
      </c>
      <c r="J1933" s="1" t="n">
        <v>40</v>
      </c>
    </row>
    <row r="1934" customFormat="false" ht="15.75" hidden="false" customHeight="true" outlineLevel="0" collapsed="false">
      <c r="A1934" s="3" t="n">
        <v>1933</v>
      </c>
      <c r="B1934" s="4" t="s">
        <v>2875</v>
      </c>
      <c r="C1934" s="4" t="s">
        <v>2876</v>
      </c>
      <c r="D1934" s="5" t="s">
        <v>13</v>
      </c>
      <c r="I1934" s="1" t="n">
        <v>-9999</v>
      </c>
      <c r="J1934" s="1" t="n">
        <v>100</v>
      </c>
    </row>
    <row r="1935" customFormat="false" ht="15.75" hidden="false" customHeight="true" outlineLevel="0" collapsed="false">
      <c r="A1935" s="3" t="n">
        <v>1934</v>
      </c>
      <c r="B1935" s="4" t="s">
        <v>2875</v>
      </c>
      <c r="C1935" s="4" t="s">
        <v>2876</v>
      </c>
      <c r="D1935" s="5" t="s">
        <v>13</v>
      </c>
      <c r="I1935" s="1" t="n">
        <v>-9999</v>
      </c>
      <c r="J1935" s="1" t="n">
        <v>100</v>
      </c>
    </row>
    <row r="1936" customFormat="false" ht="15.75" hidden="false" customHeight="true" outlineLevel="0" collapsed="false">
      <c r="A1936" s="3" t="n">
        <v>1935</v>
      </c>
      <c r="B1936" s="4" t="s">
        <v>2877</v>
      </c>
      <c r="C1936" s="4" t="s">
        <v>2878</v>
      </c>
      <c r="D1936" s="5" t="s">
        <v>13</v>
      </c>
      <c r="I1936" s="1" t="n">
        <v>-9999</v>
      </c>
      <c r="J1936" s="1" t="n">
        <v>90</v>
      </c>
    </row>
    <row r="1937" customFormat="false" ht="15.75" hidden="false" customHeight="true" outlineLevel="0" collapsed="false">
      <c r="A1937" s="3" t="n">
        <v>1936</v>
      </c>
      <c r="B1937" s="4" t="s">
        <v>2879</v>
      </c>
      <c r="C1937" s="4" t="s">
        <v>2880</v>
      </c>
      <c r="D1937" s="5" t="s">
        <v>13</v>
      </c>
      <c r="I1937" s="1" t="n">
        <v>-9999</v>
      </c>
      <c r="J1937" s="1" t="n">
        <v>100</v>
      </c>
    </row>
    <row r="1938" customFormat="false" ht="15.75" hidden="false" customHeight="true" outlineLevel="0" collapsed="false">
      <c r="A1938" s="3" t="n">
        <v>1937</v>
      </c>
      <c r="B1938" s="4" t="s">
        <v>2881</v>
      </c>
      <c r="C1938" s="4" t="s">
        <v>2882</v>
      </c>
      <c r="D1938" s="5" t="s">
        <v>13</v>
      </c>
      <c r="I1938" s="1" t="n">
        <v>-9999</v>
      </c>
      <c r="J1938" s="1" t="n">
        <v>100</v>
      </c>
    </row>
    <row r="1939" customFormat="false" ht="15.75" hidden="false" customHeight="true" outlineLevel="0" collapsed="false">
      <c r="A1939" s="3" t="n">
        <v>1938</v>
      </c>
      <c r="B1939" s="4" t="s">
        <v>2883</v>
      </c>
      <c r="C1939" s="4" t="s">
        <v>2884</v>
      </c>
      <c r="D1939" s="5" t="s">
        <v>13</v>
      </c>
      <c r="I1939" s="1" t="n">
        <v>-9999</v>
      </c>
      <c r="J1939" s="1" t="n">
        <v>40</v>
      </c>
    </row>
    <row r="1940" customFormat="false" ht="15.75" hidden="false" customHeight="true" outlineLevel="0" collapsed="false">
      <c r="A1940" s="3" t="n">
        <v>1939</v>
      </c>
      <c r="B1940" s="4" t="s">
        <v>2885</v>
      </c>
      <c r="C1940" s="4" t="s">
        <v>2886</v>
      </c>
      <c r="D1940" s="5" t="s">
        <v>13</v>
      </c>
      <c r="I1940" s="1" t="n">
        <v>-9999</v>
      </c>
      <c r="J1940" s="1" t="n">
        <v>100</v>
      </c>
    </row>
    <row r="1941" customFormat="false" ht="15.75" hidden="false" customHeight="true" outlineLevel="0" collapsed="false">
      <c r="A1941" s="3" t="n">
        <v>1940</v>
      </c>
      <c r="B1941" s="4" t="s">
        <v>2887</v>
      </c>
      <c r="C1941" s="4" t="s">
        <v>2888</v>
      </c>
      <c r="D1941" s="5" t="s">
        <v>13</v>
      </c>
      <c r="I1941" s="1" t="n">
        <v>40</v>
      </c>
      <c r="J1941" s="1" t="n">
        <v>40</v>
      </c>
    </row>
    <row r="1942" customFormat="false" ht="15.75" hidden="false" customHeight="true" outlineLevel="0" collapsed="false">
      <c r="A1942" s="3" t="n">
        <v>1941</v>
      </c>
      <c r="B1942" s="4" t="s">
        <v>2889</v>
      </c>
      <c r="C1942" s="4" t="s">
        <v>2890</v>
      </c>
      <c r="D1942" s="5" t="s">
        <v>13</v>
      </c>
      <c r="I1942" s="1" t="n">
        <v>40</v>
      </c>
      <c r="J1942" s="1" t="n">
        <v>40</v>
      </c>
    </row>
    <row r="1943" customFormat="false" ht="15.75" hidden="false" customHeight="true" outlineLevel="0" collapsed="false">
      <c r="A1943" s="3" t="n">
        <v>1942</v>
      </c>
      <c r="B1943" s="4" t="s">
        <v>2891</v>
      </c>
      <c r="C1943" s="4" t="s">
        <v>2891</v>
      </c>
      <c r="D1943" s="5" t="s">
        <v>13</v>
      </c>
      <c r="I1943" s="1" t="n">
        <v>100</v>
      </c>
      <c r="J1943" s="1" t="n">
        <v>100</v>
      </c>
    </row>
    <row r="1944" customFormat="false" ht="15.75" hidden="false" customHeight="true" outlineLevel="0" collapsed="false">
      <c r="A1944" s="3" t="n">
        <v>1943</v>
      </c>
      <c r="B1944" s="4" t="s">
        <v>2892</v>
      </c>
      <c r="C1944" s="4" t="s">
        <v>2893</v>
      </c>
      <c r="D1944" s="5" t="s">
        <v>13</v>
      </c>
      <c r="I1944" s="1" t="n">
        <v>-9999</v>
      </c>
      <c r="J1944" s="1" t="n">
        <v>100</v>
      </c>
    </row>
    <row r="1945" customFormat="false" ht="15.75" hidden="false" customHeight="true" outlineLevel="0" collapsed="false">
      <c r="A1945" s="3" t="n">
        <v>1944</v>
      </c>
      <c r="B1945" s="4" t="s">
        <v>2894</v>
      </c>
      <c r="C1945" s="4" t="s">
        <v>69</v>
      </c>
      <c r="D1945" s="5" t="s">
        <v>30</v>
      </c>
      <c r="I1945" s="1" t="n">
        <v>40</v>
      </c>
      <c r="J1945" s="1" t="n">
        <v>40</v>
      </c>
    </row>
    <row r="1946" customFormat="false" ht="15.75" hidden="false" customHeight="true" outlineLevel="0" collapsed="false">
      <c r="A1946" s="3" t="n">
        <v>1945</v>
      </c>
      <c r="B1946" s="4" t="s">
        <v>2895</v>
      </c>
      <c r="C1946" s="4" t="s">
        <v>2896</v>
      </c>
      <c r="D1946" s="5" t="s">
        <v>13</v>
      </c>
      <c r="I1946" s="1" t="n">
        <v>-9999</v>
      </c>
      <c r="J1946" s="1" t="n">
        <v>100</v>
      </c>
    </row>
    <row r="1947" customFormat="false" ht="15.75" hidden="false" customHeight="true" outlineLevel="0" collapsed="false">
      <c r="A1947" s="3" t="n">
        <v>1946</v>
      </c>
      <c r="B1947" s="4" t="s">
        <v>2897</v>
      </c>
      <c r="C1947" s="4" t="s">
        <v>2898</v>
      </c>
      <c r="D1947" s="5" t="s">
        <v>13</v>
      </c>
      <c r="I1947" s="1" t="n">
        <v>40</v>
      </c>
      <c r="J1947" s="1" t="n">
        <v>40</v>
      </c>
    </row>
    <row r="1948" customFormat="false" ht="15.75" hidden="false" customHeight="true" outlineLevel="0" collapsed="false">
      <c r="A1948" s="3" t="n">
        <v>1947</v>
      </c>
      <c r="B1948" s="4" t="s">
        <v>2897</v>
      </c>
      <c r="C1948" s="4" t="s">
        <v>2898</v>
      </c>
      <c r="D1948" s="5" t="s">
        <v>13</v>
      </c>
      <c r="I1948" s="1" t="n">
        <v>-9999</v>
      </c>
      <c r="J1948" s="1" t="n">
        <v>40</v>
      </c>
    </row>
    <row r="1949" customFormat="false" ht="15.75" hidden="false" customHeight="true" outlineLevel="0" collapsed="false">
      <c r="A1949" s="3" t="n">
        <v>1948</v>
      </c>
      <c r="B1949" s="4" t="s">
        <v>2899</v>
      </c>
      <c r="C1949" s="4" t="s">
        <v>2900</v>
      </c>
      <c r="D1949" s="5" t="s">
        <v>13</v>
      </c>
      <c r="I1949" s="1" t="n">
        <v>-9999</v>
      </c>
      <c r="J1949" s="1" t="n">
        <v>100</v>
      </c>
    </row>
    <row r="1950" customFormat="false" ht="15.75" hidden="false" customHeight="true" outlineLevel="0" collapsed="false">
      <c r="A1950" s="3" t="n">
        <v>1949</v>
      </c>
      <c r="B1950" s="4" t="s">
        <v>2901</v>
      </c>
      <c r="C1950" s="4" t="s">
        <v>2902</v>
      </c>
      <c r="D1950" s="5" t="s">
        <v>13</v>
      </c>
      <c r="I1950" s="1" t="n">
        <v>-9999</v>
      </c>
      <c r="J1950" s="1" t="n">
        <v>100</v>
      </c>
    </row>
    <row r="1951" customFormat="false" ht="15.75" hidden="false" customHeight="true" outlineLevel="0" collapsed="false">
      <c r="A1951" s="3" t="n">
        <v>1950</v>
      </c>
      <c r="B1951" s="4" t="s">
        <v>2903</v>
      </c>
      <c r="C1951" s="4" t="s">
        <v>2903</v>
      </c>
      <c r="D1951" s="5" t="s">
        <v>13</v>
      </c>
      <c r="I1951" s="1" t="n">
        <v>100</v>
      </c>
      <c r="J1951" s="1" t="n">
        <v>100</v>
      </c>
    </row>
    <row r="1952" customFormat="false" ht="15.75" hidden="false" customHeight="true" outlineLevel="0" collapsed="false">
      <c r="A1952" s="3" t="n">
        <v>1951</v>
      </c>
      <c r="B1952" s="4" t="s">
        <v>2903</v>
      </c>
      <c r="C1952" s="4" t="s">
        <v>2903</v>
      </c>
      <c r="D1952" s="5" t="s">
        <v>13</v>
      </c>
      <c r="I1952" s="1" t="n">
        <v>-9999</v>
      </c>
      <c r="J1952" s="1" t="n">
        <v>100</v>
      </c>
    </row>
    <row r="1953" customFormat="false" ht="15.75" hidden="false" customHeight="true" outlineLevel="0" collapsed="false">
      <c r="A1953" s="3" t="n">
        <v>1952</v>
      </c>
      <c r="B1953" s="4" t="s">
        <v>2904</v>
      </c>
      <c r="C1953" s="4" t="s">
        <v>2905</v>
      </c>
      <c r="D1953" s="5" t="s">
        <v>13</v>
      </c>
      <c r="I1953" s="1" t="n">
        <v>-9999</v>
      </c>
      <c r="J1953" s="1" t="n">
        <v>90</v>
      </c>
    </row>
    <row r="1954" customFormat="false" ht="15.75" hidden="false" customHeight="true" outlineLevel="0" collapsed="false">
      <c r="A1954" s="3" t="n">
        <v>1953</v>
      </c>
      <c r="B1954" s="4" t="s">
        <v>2906</v>
      </c>
      <c r="C1954" s="4" t="s">
        <v>2907</v>
      </c>
      <c r="D1954" s="5" t="s">
        <v>13</v>
      </c>
      <c r="I1954" s="1" t="n">
        <v>-9999</v>
      </c>
      <c r="J1954" s="1" t="n">
        <v>100</v>
      </c>
    </row>
    <row r="1955" customFormat="false" ht="15.75" hidden="false" customHeight="true" outlineLevel="0" collapsed="false">
      <c r="A1955" s="3" t="n">
        <v>1954</v>
      </c>
      <c r="B1955" s="4" t="s">
        <v>2908</v>
      </c>
      <c r="C1955" s="4" t="s">
        <v>2909</v>
      </c>
      <c r="D1955" s="5" t="s">
        <v>13</v>
      </c>
      <c r="I1955" s="1" t="n">
        <v>90</v>
      </c>
      <c r="J1955" s="1" t="n">
        <v>90</v>
      </c>
    </row>
    <row r="1956" customFormat="false" ht="15.75" hidden="false" customHeight="true" outlineLevel="0" collapsed="false">
      <c r="A1956" s="3" t="n">
        <v>1955</v>
      </c>
      <c r="B1956" s="4" t="s">
        <v>2910</v>
      </c>
      <c r="C1956" s="4" t="s">
        <v>2911</v>
      </c>
      <c r="D1956" s="5" t="s">
        <v>13</v>
      </c>
      <c r="I1956" s="1" t="n">
        <v>-9999</v>
      </c>
      <c r="J1956" s="1" t="n">
        <v>100</v>
      </c>
    </row>
    <row r="1957" customFormat="false" ht="15.75" hidden="false" customHeight="true" outlineLevel="0" collapsed="false">
      <c r="A1957" s="3" t="n">
        <v>1956</v>
      </c>
      <c r="B1957" s="4" t="s">
        <v>2912</v>
      </c>
      <c r="C1957" s="4" t="s">
        <v>2913</v>
      </c>
      <c r="D1957" s="5" t="s">
        <v>30</v>
      </c>
      <c r="I1957" s="1" t="n">
        <v>-9999</v>
      </c>
      <c r="J1957" s="1" t="n">
        <v>40</v>
      </c>
    </row>
    <row r="1958" customFormat="false" ht="15.75" hidden="false" customHeight="true" outlineLevel="0" collapsed="false">
      <c r="A1958" s="3" t="n">
        <v>1957</v>
      </c>
      <c r="B1958" s="4" t="s">
        <v>2914</v>
      </c>
      <c r="C1958" s="4" t="s">
        <v>2915</v>
      </c>
      <c r="D1958" s="5" t="s">
        <v>13</v>
      </c>
      <c r="I1958" s="1" t="n">
        <v>-9999</v>
      </c>
      <c r="J1958" s="1" t="n">
        <v>100</v>
      </c>
    </row>
    <row r="1959" customFormat="false" ht="15.75" hidden="false" customHeight="true" outlineLevel="0" collapsed="false">
      <c r="A1959" s="3" t="n">
        <v>1958</v>
      </c>
      <c r="B1959" s="4" t="s">
        <v>2916</v>
      </c>
      <c r="C1959" s="4" t="s">
        <v>2917</v>
      </c>
      <c r="D1959" s="5" t="s">
        <v>13</v>
      </c>
      <c r="I1959" s="1" t="n">
        <v>-9999</v>
      </c>
      <c r="J1959" s="1" t="n">
        <v>90</v>
      </c>
    </row>
    <row r="1960" customFormat="false" ht="15.75" hidden="false" customHeight="true" outlineLevel="0" collapsed="false">
      <c r="A1960" s="3" t="n">
        <v>1959</v>
      </c>
      <c r="B1960" s="4" t="s">
        <v>2918</v>
      </c>
      <c r="C1960" s="4" t="s">
        <v>2918</v>
      </c>
      <c r="D1960" s="5" t="s">
        <v>13</v>
      </c>
      <c r="I1960" s="1" t="n">
        <v>-9999</v>
      </c>
      <c r="J1960" s="1" t="n">
        <v>100</v>
      </c>
    </row>
    <row r="1961" customFormat="false" ht="15.75" hidden="false" customHeight="true" outlineLevel="0" collapsed="false">
      <c r="A1961" s="3" t="n">
        <v>1960</v>
      </c>
      <c r="B1961" s="4" t="s">
        <v>2919</v>
      </c>
      <c r="C1961" s="4" t="s">
        <v>2920</v>
      </c>
      <c r="D1961" s="5" t="s">
        <v>13</v>
      </c>
      <c r="I1961" s="1" t="n">
        <v>100</v>
      </c>
      <c r="J1961" s="1" t="n">
        <v>100</v>
      </c>
    </row>
    <row r="1962" customFormat="false" ht="15.75" hidden="false" customHeight="true" outlineLevel="0" collapsed="false">
      <c r="A1962" s="3" t="n">
        <v>1961</v>
      </c>
      <c r="B1962" s="4" t="s">
        <v>2921</v>
      </c>
      <c r="C1962" s="4" t="s">
        <v>2922</v>
      </c>
      <c r="D1962" s="5" t="s">
        <v>30</v>
      </c>
      <c r="I1962" s="1" t="n">
        <v>40</v>
      </c>
      <c r="J1962" s="1" t="n">
        <v>40</v>
      </c>
    </row>
    <row r="1963" customFormat="false" ht="15.75" hidden="false" customHeight="true" outlineLevel="0" collapsed="false">
      <c r="A1963" s="3" t="n">
        <v>1962</v>
      </c>
      <c r="B1963" s="4" t="s">
        <v>2921</v>
      </c>
      <c r="C1963" s="4" t="s">
        <v>2922</v>
      </c>
      <c r="D1963" s="5" t="s">
        <v>30</v>
      </c>
      <c r="I1963" s="1" t="n">
        <v>-9999</v>
      </c>
      <c r="J1963" s="1" t="n">
        <v>40</v>
      </c>
    </row>
    <row r="1964" customFormat="false" ht="15.75" hidden="false" customHeight="true" outlineLevel="0" collapsed="false">
      <c r="A1964" s="3" t="n">
        <v>1963</v>
      </c>
      <c r="B1964" s="4" t="s">
        <v>2923</v>
      </c>
      <c r="C1964" s="4" t="s">
        <v>2924</v>
      </c>
      <c r="D1964" s="5" t="s">
        <v>13</v>
      </c>
      <c r="I1964" s="1" t="n">
        <v>90</v>
      </c>
      <c r="J1964" s="1" t="n">
        <v>40</v>
      </c>
    </row>
    <row r="1965" customFormat="false" ht="15.75" hidden="false" customHeight="true" outlineLevel="0" collapsed="false">
      <c r="A1965" s="3" t="n">
        <v>1964</v>
      </c>
      <c r="B1965" s="4" t="s">
        <v>2923</v>
      </c>
      <c r="C1965" s="4" t="s">
        <v>2924</v>
      </c>
      <c r="D1965" s="5" t="s">
        <v>13</v>
      </c>
      <c r="I1965" s="1" t="n">
        <v>-9999</v>
      </c>
      <c r="J1965" s="1" t="n">
        <v>40</v>
      </c>
    </row>
    <row r="1966" customFormat="false" ht="15.75" hidden="false" customHeight="true" outlineLevel="0" collapsed="false">
      <c r="A1966" s="3" t="n">
        <v>1965</v>
      </c>
      <c r="B1966" s="4" t="s">
        <v>2925</v>
      </c>
      <c r="C1966" s="4" t="s">
        <v>2926</v>
      </c>
      <c r="D1966" s="5" t="s">
        <v>13</v>
      </c>
      <c r="I1966" s="1" t="n">
        <v>-9999</v>
      </c>
      <c r="J1966" s="1" t="n">
        <v>90</v>
      </c>
    </row>
    <row r="1967" customFormat="false" ht="15.75" hidden="false" customHeight="true" outlineLevel="0" collapsed="false">
      <c r="A1967" s="3" t="n">
        <v>1966</v>
      </c>
      <c r="B1967" s="4" t="s">
        <v>2927</v>
      </c>
      <c r="C1967" s="4" t="s">
        <v>2928</v>
      </c>
      <c r="D1967" s="5" t="s">
        <v>13</v>
      </c>
      <c r="I1967" s="1" t="n">
        <v>-9999</v>
      </c>
      <c r="J1967" s="1" t="n">
        <v>90</v>
      </c>
    </row>
    <row r="1968" customFormat="false" ht="15.75" hidden="false" customHeight="true" outlineLevel="0" collapsed="false">
      <c r="A1968" s="3" t="n">
        <v>1967</v>
      </c>
      <c r="B1968" s="4" t="s">
        <v>2929</v>
      </c>
      <c r="C1968" s="4" t="s">
        <v>2930</v>
      </c>
      <c r="D1968" s="5" t="s">
        <v>13</v>
      </c>
      <c r="I1968" s="1" t="n">
        <v>90</v>
      </c>
      <c r="J1968" s="1" t="n">
        <v>90</v>
      </c>
    </row>
    <row r="1969" customFormat="false" ht="15.75" hidden="false" customHeight="true" outlineLevel="0" collapsed="false">
      <c r="A1969" s="3" t="n">
        <v>1968</v>
      </c>
      <c r="B1969" s="4" t="s">
        <v>2929</v>
      </c>
      <c r="C1969" s="4" t="s">
        <v>2930</v>
      </c>
      <c r="D1969" s="5" t="s">
        <v>13</v>
      </c>
      <c r="I1969" s="1" t="n">
        <v>-9999</v>
      </c>
      <c r="J1969" s="1" t="n">
        <v>90</v>
      </c>
    </row>
    <row r="1970" customFormat="false" ht="15.75" hidden="false" customHeight="true" outlineLevel="0" collapsed="false">
      <c r="A1970" s="3" t="n">
        <v>1969</v>
      </c>
      <c r="B1970" s="4" t="s">
        <v>2931</v>
      </c>
      <c r="C1970" s="4" t="s">
        <v>2932</v>
      </c>
      <c r="D1970" s="5" t="s">
        <v>13</v>
      </c>
      <c r="I1970" s="1" t="n">
        <v>90</v>
      </c>
      <c r="J1970" s="1" t="n">
        <v>90</v>
      </c>
    </row>
    <row r="1971" customFormat="false" ht="15.75" hidden="false" customHeight="true" outlineLevel="0" collapsed="false">
      <c r="A1971" s="3" t="n">
        <v>1970</v>
      </c>
      <c r="B1971" s="4" t="s">
        <v>2933</v>
      </c>
      <c r="C1971" s="4" t="s">
        <v>2934</v>
      </c>
      <c r="D1971" s="5" t="s">
        <v>13</v>
      </c>
      <c r="I1971" s="1" t="n">
        <v>100</v>
      </c>
      <c r="J1971" s="1" t="n">
        <v>100</v>
      </c>
    </row>
    <row r="1972" customFormat="false" ht="15.75" hidden="false" customHeight="true" outlineLevel="0" collapsed="false">
      <c r="A1972" s="3" t="n">
        <v>1971</v>
      </c>
      <c r="B1972" s="4" t="s">
        <v>2933</v>
      </c>
      <c r="C1972" s="4" t="s">
        <v>2934</v>
      </c>
      <c r="D1972" s="5" t="s">
        <v>13</v>
      </c>
      <c r="I1972" s="1" t="n">
        <v>-9999</v>
      </c>
      <c r="J1972" s="1" t="n">
        <v>100</v>
      </c>
    </row>
    <row r="1973" customFormat="false" ht="15.75" hidden="false" customHeight="true" outlineLevel="0" collapsed="false">
      <c r="A1973" s="3" t="n">
        <v>1972</v>
      </c>
      <c r="B1973" s="4" t="s">
        <v>2933</v>
      </c>
      <c r="C1973" s="4" t="s">
        <v>2934</v>
      </c>
      <c r="D1973" s="5" t="s">
        <v>13</v>
      </c>
      <c r="I1973" s="1" t="n">
        <v>-9999</v>
      </c>
      <c r="J1973" s="1" t="n">
        <v>100</v>
      </c>
    </row>
    <row r="1974" customFormat="false" ht="15.75" hidden="false" customHeight="true" outlineLevel="0" collapsed="false">
      <c r="A1974" s="3" t="n">
        <v>1973</v>
      </c>
      <c r="B1974" s="4" t="s">
        <v>2935</v>
      </c>
      <c r="C1974" s="4" t="s">
        <v>2936</v>
      </c>
      <c r="D1974" s="5" t="s">
        <v>30</v>
      </c>
      <c r="I1974" s="1" t="n">
        <v>40</v>
      </c>
      <c r="J1974" s="1" t="n">
        <v>40</v>
      </c>
    </row>
    <row r="1975" customFormat="false" ht="15.75" hidden="false" customHeight="true" outlineLevel="0" collapsed="false">
      <c r="A1975" s="3" t="n">
        <v>1974</v>
      </c>
      <c r="B1975" s="4" t="s">
        <v>2937</v>
      </c>
      <c r="C1975" s="4" t="s">
        <v>2938</v>
      </c>
      <c r="D1975" s="5" t="s">
        <v>13</v>
      </c>
      <c r="I1975" s="1" t="n">
        <v>40</v>
      </c>
      <c r="J1975" s="1" t="n">
        <v>40</v>
      </c>
    </row>
    <row r="1976" customFormat="false" ht="15.75" hidden="false" customHeight="true" outlineLevel="0" collapsed="false">
      <c r="A1976" s="3" t="n">
        <v>1975</v>
      </c>
      <c r="B1976" s="4" t="s">
        <v>2939</v>
      </c>
      <c r="C1976" s="4" t="s">
        <v>2940</v>
      </c>
      <c r="D1976" s="5" t="s">
        <v>13</v>
      </c>
      <c r="I1976" s="1" t="n">
        <v>40</v>
      </c>
      <c r="J1976" s="1" t="n">
        <v>40</v>
      </c>
    </row>
    <row r="1977" customFormat="false" ht="15.75" hidden="false" customHeight="true" outlineLevel="0" collapsed="false">
      <c r="A1977" s="3" t="n">
        <v>1976</v>
      </c>
      <c r="B1977" s="4" t="s">
        <v>2939</v>
      </c>
      <c r="C1977" s="4" t="s">
        <v>2940</v>
      </c>
      <c r="D1977" s="5" t="s">
        <v>13</v>
      </c>
      <c r="I1977" s="1" t="n">
        <v>-9999</v>
      </c>
      <c r="J1977" s="1" t="n">
        <v>40</v>
      </c>
    </row>
    <row r="1978" customFormat="false" ht="15.75" hidden="false" customHeight="true" outlineLevel="0" collapsed="false">
      <c r="A1978" s="3" t="n">
        <v>1977</v>
      </c>
      <c r="B1978" s="4" t="s">
        <v>2941</v>
      </c>
      <c r="C1978" s="4" t="s">
        <v>2942</v>
      </c>
      <c r="D1978" s="5" t="s">
        <v>13</v>
      </c>
      <c r="I1978" s="1" t="n">
        <v>40</v>
      </c>
      <c r="J1978" s="1" t="n">
        <v>40</v>
      </c>
    </row>
    <row r="1979" customFormat="false" ht="15.75" hidden="false" customHeight="true" outlineLevel="0" collapsed="false">
      <c r="A1979" s="3" t="n">
        <v>1978</v>
      </c>
      <c r="B1979" s="4" t="s">
        <v>2943</v>
      </c>
      <c r="C1979" s="4" t="s">
        <v>2944</v>
      </c>
      <c r="D1979" s="5" t="s">
        <v>13</v>
      </c>
      <c r="I1979" s="1" t="n">
        <v>-9999</v>
      </c>
      <c r="J1979" s="1" t="n">
        <v>100</v>
      </c>
    </row>
    <row r="1980" customFormat="false" ht="15.75" hidden="false" customHeight="true" outlineLevel="0" collapsed="false">
      <c r="A1980" s="3" t="n">
        <v>1979</v>
      </c>
      <c r="B1980" s="4" t="s">
        <v>2945</v>
      </c>
      <c r="C1980" s="4" t="s">
        <v>2946</v>
      </c>
      <c r="D1980" s="5" t="s">
        <v>13</v>
      </c>
      <c r="I1980" s="1" t="n">
        <v>-9999</v>
      </c>
      <c r="J1980" s="1" t="n">
        <v>90</v>
      </c>
    </row>
    <row r="1981" customFormat="false" ht="15.75" hidden="false" customHeight="true" outlineLevel="0" collapsed="false">
      <c r="A1981" s="3" t="n">
        <v>1980</v>
      </c>
      <c r="B1981" s="4" t="s">
        <v>2947</v>
      </c>
      <c r="C1981" s="4" t="s">
        <v>2948</v>
      </c>
      <c r="D1981" s="5" t="s">
        <v>13</v>
      </c>
      <c r="I1981" s="1" t="n">
        <v>40</v>
      </c>
      <c r="J1981" s="1" t="n">
        <v>40</v>
      </c>
    </row>
    <row r="1982" customFormat="false" ht="15.75" hidden="false" customHeight="true" outlineLevel="0" collapsed="false">
      <c r="A1982" s="3" t="n">
        <v>1981</v>
      </c>
      <c r="B1982" s="4" t="s">
        <v>2949</v>
      </c>
      <c r="C1982" s="4" t="s">
        <v>2950</v>
      </c>
      <c r="D1982" s="5" t="s">
        <v>30</v>
      </c>
      <c r="I1982" s="1" t="n">
        <v>40</v>
      </c>
      <c r="J1982" s="1" t="n">
        <v>90</v>
      </c>
    </row>
    <row r="1983" customFormat="false" ht="15.75" hidden="false" customHeight="true" outlineLevel="0" collapsed="false">
      <c r="A1983" s="3" t="n">
        <v>1982</v>
      </c>
      <c r="B1983" s="4" t="s">
        <v>2949</v>
      </c>
      <c r="C1983" s="4" t="s">
        <v>2950</v>
      </c>
      <c r="D1983" s="5" t="s">
        <v>30</v>
      </c>
      <c r="I1983" s="1" t="n">
        <v>-9999</v>
      </c>
      <c r="J1983" s="1" t="n">
        <v>90</v>
      </c>
    </row>
    <row r="1984" customFormat="false" ht="15.75" hidden="false" customHeight="true" outlineLevel="0" collapsed="false">
      <c r="A1984" s="3" t="n">
        <v>1983</v>
      </c>
      <c r="B1984" s="4" t="s">
        <v>2951</v>
      </c>
      <c r="C1984" s="4" t="s">
        <v>2952</v>
      </c>
      <c r="D1984" s="5" t="s">
        <v>13</v>
      </c>
      <c r="I1984" s="1" t="n">
        <v>40</v>
      </c>
      <c r="J1984" s="1" t="n">
        <v>40</v>
      </c>
    </row>
    <row r="1985" customFormat="false" ht="15.75" hidden="false" customHeight="true" outlineLevel="0" collapsed="false">
      <c r="A1985" s="3" t="n">
        <v>1984</v>
      </c>
      <c r="B1985" s="4" t="s">
        <v>2953</v>
      </c>
      <c r="C1985" s="4" t="s">
        <v>2954</v>
      </c>
      <c r="D1985" s="5" t="s">
        <v>13</v>
      </c>
      <c r="I1985" s="1" t="n">
        <v>-9999</v>
      </c>
      <c r="J1985" s="1" t="n">
        <v>40</v>
      </c>
    </row>
    <row r="1986" customFormat="false" ht="15.75" hidden="false" customHeight="true" outlineLevel="0" collapsed="false">
      <c r="A1986" s="3" t="n">
        <v>1985</v>
      </c>
      <c r="B1986" s="4" t="s">
        <v>2955</v>
      </c>
      <c r="C1986" s="4" t="s">
        <v>2956</v>
      </c>
      <c r="D1986" s="5" t="s">
        <v>13</v>
      </c>
      <c r="I1986" s="1" t="n">
        <v>-9999</v>
      </c>
      <c r="J1986" s="1" t="n">
        <v>90</v>
      </c>
    </row>
    <row r="1987" customFormat="false" ht="15.75" hidden="false" customHeight="true" outlineLevel="0" collapsed="false">
      <c r="A1987" s="3" t="n">
        <v>1986</v>
      </c>
      <c r="B1987" s="4" t="s">
        <v>2955</v>
      </c>
      <c r="C1987" s="4" t="s">
        <v>2956</v>
      </c>
      <c r="D1987" s="5" t="s">
        <v>13</v>
      </c>
      <c r="I1987" s="1" t="n">
        <v>-9999</v>
      </c>
      <c r="J1987" s="1" t="n">
        <v>90</v>
      </c>
    </row>
    <row r="1988" customFormat="false" ht="15.75" hidden="false" customHeight="true" outlineLevel="0" collapsed="false">
      <c r="A1988" s="3" t="n">
        <v>1987</v>
      </c>
      <c r="B1988" s="4" t="s">
        <v>2957</v>
      </c>
      <c r="C1988" s="4" t="s">
        <v>2958</v>
      </c>
      <c r="D1988" s="5" t="s">
        <v>13</v>
      </c>
      <c r="I1988" s="1" t="n">
        <v>-9999</v>
      </c>
      <c r="J1988" s="1" t="n">
        <v>100</v>
      </c>
    </row>
    <row r="1989" customFormat="false" ht="15.75" hidden="false" customHeight="true" outlineLevel="0" collapsed="false">
      <c r="A1989" s="3" t="n">
        <v>1988</v>
      </c>
      <c r="B1989" s="4" t="s">
        <v>2957</v>
      </c>
      <c r="C1989" s="4" t="s">
        <v>2958</v>
      </c>
      <c r="D1989" s="5" t="s">
        <v>13</v>
      </c>
      <c r="I1989" s="1" t="n">
        <v>-9999</v>
      </c>
      <c r="J1989" s="1" t="n">
        <v>100</v>
      </c>
    </row>
    <row r="1990" customFormat="false" ht="15.75" hidden="false" customHeight="true" outlineLevel="0" collapsed="false">
      <c r="A1990" s="3" t="n">
        <v>1989</v>
      </c>
      <c r="B1990" s="4" t="s">
        <v>2957</v>
      </c>
      <c r="C1990" s="4" t="s">
        <v>2958</v>
      </c>
      <c r="D1990" s="5" t="s">
        <v>13</v>
      </c>
      <c r="I1990" s="1" t="n">
        <v>-9999</v>
      </c>
      <c r="J1990" s="1" t="n">
        <v>100</v>
      </c>
    </row>
    <row r="1991" customFormat="false" ht="15.75" hidden="false" customHeight="true" outlineLevel="0" collapsed="false">
      <c r="A1991" s="3" t="n">
        <v>1990</v>
      </c>
      <c r="B1991" s="4" t="s">
        <v>2957</v>
      </c>
      <c r="C1991" s="4" t="s">
        <v>2958</v>
      </c>
      <c r="D1991" s="5" t="s">
        <v>13</v>
      </c>
      <c r="I1991" s="1" t="n">
        <v>-9999</v>
      </c>
      <c r="J1991" s="1" t="n">
        <v>100</v>
      </c>
    </row>
    <row r="1992" customFormat="false" ht="15.75" hidden="false" customHeight="true" outlineLevel="0" collapsed="false">
      <c r="A1992" s="3" t="n">
        <v>1991</v>
      </c>
      <c r="B1992" s="4" t="s">
        <v>2957</v>
      </c>
      <c r="C1992" s="4" t="s">
        <v>2958</v>
      </c>
      <c r="D1992" s="5" t="s">
        <v>13</v>
      </c>
      <c r="I1992" s="1" t="n">
        <v>-9999</v>
      </c>
      <c r="J1992" s="1" t="n">
        <v>100</v>
      </c>
    </row>
    <row r="1993" customFormat="false" ht="15.75" hidden="false" customHeight="true" outlineLevel="0" collapsed="false">
      <c r="A1993" s="3" t="n">
        <v>1992</v>
      </c>
      <c r="B1993" s="4" t="s">
        <v>2959</v>
      </c>
      <c r="C1993" s="4" t="s">
        <v>2960</v>
      </c>
      <c r="D1993" s="5" t="s">
        <v>30</v>
      </c>
      <c r="I1993" s="1" t="n">
        <v>40</v>
      </c>
      <c r="J1993" s="1" t="n">
        <v>40</v>
      </c>
    </row>
    <row r="1994" customFormat="false" ht="15.75" hidden="false" customHeight="true" outlineLevel="0" collapsed="false">
      <c r="A1994" s="3" t="n">
        <v>1993</v>
      </c>
      <c r="B1994" s="4" t="s">
        <v>2961</v>
      </c>
      <c r="C1994" s="4" t="s">
        <v>2962</v>
      </c>
      <c r="D1994" s="5" t="s">
        <v>13</v>
      </c>
      <c r="I1994" s="1" t="n">
        <v>100</v>
      </c>
      <c r="J1994" s="1" t="n">
        <v>100</v>
      </c>
    </row>
    <row r="1995" customFormat="false" ht="15.75" hidden="false" customHeight="true" outlineLevel="0" collapsed="false">
      <c r="A1995" s="3" t="n">
        <v>1994</v>
      </c>
      <c r="B1995" s="4" t="s">
        <v>2961</v>
      </c>
      <c r="C1995" s="4" t="s">
        <v>2962</v>
      </c>
      <c r="D1995" s="5" t="s">
        <v>13</v>
      </c>
      <c r="I1995" s="1" t="n">
        <v>-9999</v>
      </c>
      <c r="J1995" s="1" t="n">
        <v>100</v>
      </c>
    </row>
    <row r="1996" customFormat="false" ht="15.75" hidden="false" customHeight="true" outlineLevel="0" collapsed="false">
      <c r="A1996" s="3" t="n">
        <v>1995</v>
      </c>
      <c r="B1996" s="4" t="s">
        <v>2963</v>
      </c>
      <c r="C1996" s="4" t="s">
        <v>2964</v>
      </c>
      <c r="D1996" s="5" t="s">
        <v>13</v>
      </c>
      <c r="I1996" s="1" t="n">
        <v>90</v>
      </c>
      <c r="J1996" s="1" t="n">
        <v>90</v>
      </c>
    </row>
    <row r="1997" customFormat="false" ht="15.75" hidden="false" customHeight="true" outlineLevel="0" collapsed="false">
      <c r="A1997" s="3" t="n">
        <v>1996</v>
      </c>
      <c r="B1997" s="4" t="s">
        <v>2965</v>
      </c>
      <c r="C1997" s="4" t="s">
        <v>2966</v>
      </c>
      <c r="D1997" s="5" t="s">
        <v>13</v>
      </c>
      <c r="I1997" s="1" t="n">
        <v>-9999</v>
      </c>
      <c r="J1997" s="1" t="n">
        <v>90</v>
      </c>
    </row>
    <row r="1998" customFormat="false" ht="15.75" hidden="false" customHeight="true" outlineLevel="0" collapsed="false">
      <c r="A1998" s="3" t="n">
        <v>1997</v>
      </c>
      <c r="B1998" s="4" t="s">
        <v>2967</v>
      </c>
      <c r="C1998" s="4" t="s">
        <v>2968</v>
      </c>
      <c r="D1998" s="5" t="s">
        <v>13</v>
      </c>
      <c r="I1998" s="1" t="n">
        <v>100</v>
      </c>
      <c r="J1998" s="1" t="n">
        <v>100</v>
      </c>
    </row>
    <row r="1999" customFormat="false" ht="15.75" hidden="false" customHeight="true" outlineLevel="0" collapsed="false">
      <c r="A1999" s="3" t="n">
        <v>1998</v>
      </c>
      <c r="B1999" s="4" t="s">
        <v>2969</v>
      </c>
      <c r="C1999" s="4" t="s">
        <v>2970</v>
      </c>
      <c r="D1999" s="5" t="s">
        <v>13</v>
      </c>
      <c r="I1999" s="1" t="n">
        <v>-9999</v>
      </c>
      <c r="J1999" s="1" t="n">
        <v>100</v>
      </c>
    </row>
    <row r="2000" customFormat="false" ht="15.75" hidden="false" customHeight="true" outlineLevel="0" collapsed="false">
      <c r="A2000" s="3" t="n">
        <v>1999</v>
      </c>
      <c r="B2000" s="4" t="s">
        <v>2971</v>
      </c>
      <c r="C2000" s="4" t="s">
        <v>2972</v>
      </c>
      <c r="D2000" s="5" t="s">
        <v>13</v>
      </c>
      <c r="I2000" s="1" t="n">
        <v>100</v>
      </c>
      <c r="J2000" s="1" t="n">
        <v>100</v>
      </c>
    </row>
    <row r="2001" customFormat="false" ht="15.75" hidden="false" customHeight="true" outlineLevel="0" collapsed="false">
      <c r="A2001" s="3" t="n">
        <v>2000</v>
      </c>
      <c r="B2001" s="4" t="s">
        <v>2973</v>
      </c>
      <c r="C2001" s="4" t="s">
        <v>2974</v>
      </c>
      <c r="D2001" s="5" t="s">
        <v>13</v>
      </c>
      <c r="I2001" s="1" t="n">
        <v>-9999</v>
      </c>
      <c r="J2001" s="1" t="n">
        <v>100</v>
      </c>
    </row>
    <row r="2002" customFormat="false" ht="15.75" hidden="false" customHeight="true" outlineLevel="0" collapsed="false">
      <c r="A2002" s="3" t="n">
        <v>2001</v>
      </c>
      <c r="B2002" s="4" t="s">
        <v>2975</v>
      </c>
      <c r="C2002" s="4" t="s">
        <v>2975</v>
      </c>
      <c r="D2002" s="5" t="s">
        <v>13</v>
      </c>
      <c r="I2002" s="1" t="n">
        <v>100</v>
      </c>
      <c r="J2002" s="1" t="n">
        <v>100</v>
      </c>
    </row>
    <row r="2003" customFormat="false" ht="15.75" hidden="false" customHeight="true" outlineLevel="0" collapsed="false">
      <c r="A2003" s="3" t="n">
        <v>2002</v>
      </c>
      <c r="B2003" s="4" t="s">
        <v>2976</v>
      </c>
      <c r="C2003" s="4" t="s">
        <v>2977</v>
      </c>
      <c r="D2003" s="5" t="s">
        <v>13</v>
      </c>
      <c r="I2003" s="1" t="n">
        <v>-9999</v>
      </c>
      <c r="J2003" s="1" t="n">
        <v>40</v>
      </c>
    </row>
    <row r="2004" customFormat="false" ht="15.75" hidden="false" customHeight="true" outlineLevel="0" collapsed="false">
      <c r="A2004" s="3" t="n">
        <v>2003</v>
      </c>
      <c r="B2004" s="4" t="s">
        <v>2978</v>
      </c>
      <c r="C2004" s="4" t="s">
        <v>2979</v>
      </c>
      <c r="D2004" s="5" t="s">
        <v>13</v>
      </c>
      <c r="I2004" s="1" t="n">
        <v>-9999</v>
      </c>
      <c r="J2004" s="1" t="n">
        <v>40</v>
      </c>
    </row>
    <row r="2005" customFormat="false" ht="15.75" hidden="false" customHeight="true" outlineLevel="0" collapsed="false">
      <c r="A2005" s="3" t="n">
        <v>2004</v>
      </c>
      <c r="B2005" s="4" t="s">
        <v>2980</v>
      </c>
      <c r="C2005" s="4" t="s">
        <v>2981</v>
      </c>
      <c r="D2005" s="5" t="s">
        <v>13</v>
      </c>
      <c r="I2005" s="1" t="n">
        <v>90</v>
      </c>
      <c r="J2005" s="1" t="n">
        <v>90</v>
      </c>
    </row>
    <row r="2006" customFormat="false" ht="15.75" hidden="false" customHeight="true" outlineLevel="0" collapsed="false">
      <c r="A2006" s="3" t="n">
        <v>2005</v>
      </c>
      <c r="B2006" s="4" t="s">
        <v>2982</v>
      </c>
      <c r="C2006" s="4" t="s">
        <v>2982</v>
      </c>
      <c r="D2006" s="5" t="s">
        <v>13</v>
      </c>
      <c r="I2006" s="1" t="n">
        <v>-9999</v>
      </c>
      <c r="J2006" s="1" t="n">
        <v>100</v>
      </c>
    </row>
    <row r="2007" customFormat="false" ht="15.75" hidden="false" customHeight="true" outlineLevel="0" collapsed="false">
      <c r="A2007" s="3" t="n">
        <v>2006</v>
      </c>
      <c r="B2007" s="4" t="s">
        <v>2983</v>
      </c>
      <c r="C2007" s="4" t="s">
        <v>2984</v>
      </c>
      <c r="D2007" s="5" t="s">
        <v>13</v>
      </c>
      <c r="I2007" s="1" t="n">
        <v>91</v>
      </c>
      <c r="J2007" s="1" t="n">
        <v>90</v>
      </c>
    </row>
    <row r="2008" customFormat="false" ht="15.75" hidden="false" customHeight="true" outlineLevel="0" collapsed="false">
      <c r="A2008" s="3" t="n">
        <v>2007</v>
      </c>
      <c r="B2008" s="4" t="s">
        <v>2983</v>
      </c>
      <c r="C2008" s="4" t="s">
        <v>2984</v>
      </c>
      <c r="D2008" s="5" t="s">
        <v>13</v>
      </c>
      <c r="I2008" s="1" t="n">
        <v>-9999</v>
      </c>
      <c r="J2008" s="1" t="n">
        <v>90</v>
      </c>
    </row>
    <row r="2009" customFormat="false" ht="15.75" hidden="false" customHeight="true" outlineLevel="0" collapsed="false">
      <c r="A2009" s="3" t="n">
        <v>2008</v>
      </c>
      <c r="B2009" s="4" t="s">
        <v>2985</v>
      </c>
      <c r="C2009" s="4" t="s">
        <v>2986</v>
      </c>
      <c r="D2009" s="5" t="s">
        <v>13</v>
      </c>
      <c r="I2009" s="1" t="n">
        <v>-9999</v>
      </c>
      <c r="J2009" s="1" t="n">
        <v>100</v>
      </c>
    </row>
    <row r="2010" customFormat="false" ht="15.75" hidden="false" customHeight="true" outlineLevel="0" collapsed="false">
      <c r="A2010" s="3" t="n">
        <v>2009</v>
      </c>
      <c r="B2010" s="4" t="s">
        <v>2985</v>
      </c>
      <c r="C2010" s="4" t="s">
        <v>2986</v>
      </c>
      <c r="D2010" s="5" t="s">
        <v>13</v>
      </c>
      <c r="I2010" s="1" t="n">
        <v>-9999</v>
      </c>
      <c r="J2010" s="1" t="n">
        <v>100</v>
      </c>
    </row>
    <row r="2011" customFormat="false" ht="15.75" hidden="false" customHeight="true" outlineLevel="0" collapsed="false">
      <c r="A2011" s="3" t="n">
        <v>2010</v>
      </c>
      <c r="B2011" s="4" t="s">
        <v>2987</v>
      </c>
      <c r="C2011" s="4" t="s">
        <v>2987</v>
      </c>
      <c r="D2011" s="5" t="s">
        <v>13</v>
      </c>
      <c r="I2011" s="1" t="n">
        <v>-9999</v>
      </c>
      <c r="J2011" s="1" t="n">
        <v>100</v>
      </c>
    </row>
    <row r="2012" customFormat="false" ht="15.75" hidden="false" customHeight="true" outlineLevel="0" collapsed="false">
      <c r="A2012" s="3" t="n">
        <v>2011</v>
      </c>
      <c r="B2012" s="4" t="s">
        <v>2988</v>
      </c>
      <c r="C2012" s="4" t="s">
        <v>2989</v>
      </c>
      <c r="D2012" s="5" t="s">
        <v>13</v>
      </c>
      <c r="I2012" s="1" t="n">
        <v>-9999</v>
      </c>
      <c r="J2012" s="1" t="n">
        <v>100</v>
      </c>
    </row>
    <row r="2013" customFormat="false" ht="15.75" hidden="false" customHeight="true" outlineLevel="0" collapsed="false">
      <c r="A2013" s="3" t="n">
        <v>2012</v>
      </c>
      <c r="B2013" s="4" t="s">
        <v>2990</v>
      </c>
      <c r="C2013" s="4" t="s">
        <v>2991</v>
      </c>
      <c r="D2013" s="5" t="s">
        <v>13</v>
      </c>
      <c r="I2013" s="1" t="n">
        <v>-9999</v>
      </c>
      <c r="J2013" s="1" t="n">
        <v>100</v>
      </c>
    </row>
    <row r="2014" customFormat="false" ht="15.75" hidden="false" customHeight="true" outlineLevel="0" collapsed="false">
      <c r="A2014" s="3" t="n">
        <v>2013</v>
      </c>
      <c r="B2014" s="4" t="s">
        <v>2992</v>
      </c>
      <c r="C2014" s="4" t="s">
        <v>2993</v>
      </c>
      <c r="D2014" s="5" t="s">
        <v>13</v>
      </c>
      <c r="I2014" s="1" t="n">
        <v>100</v>
      </c>
      <c r="J2014" s="1" t="n">
        <v>100</v>
      </c>
    </row>
    <row r="2015" customFormat="false" ht="15.75" hidden="false" customHeight="true" outlineLevel="0" collapsed="false">
      <c r="A2015" s="3" t="n">
        <v>2014</v>
      </c>
      <c r="B2015" s="4" t="s">
        <v>2992</v>
      </c>
      <c r="C2015" s="4" t="s">
        <v>2993</v>
      </c>
      <c r="D2015" s="5" t="s">
        <v>13</v>
      </c>
      <c r="I2015" s="1" t="n">
        <v>-9999</v>
      </c>
      <c r="J2015" s="1" t="n">
        <v>100</v>
      </c>
    </row>
    <row r="2016" customFormat="false" ht="15.75" hidden="false" customHeight="true" outlineLevel="0" collapsed="false">
      <c r="A2016" s="3" t="n">
        <v>2015</v>
      </c>
      <c r="B2016" s="4" t="s">
        <v>2994</v>
      </c>
      <c r="C2016" s="4" t="s">
        <v>2994</v>
      </c>
      <c r="D2016" s="5" t="s">
        <v>13</v>
      </c>
      <c r="I2016" s="1" t="n">
        <v>100</v>
      </c>
      <c r="J2016" s="1" t="n">
        <v>100</v>
      </c>
    </row>
    <row r="2017" customFormat="false" ht="15.75" hidden="false" customHeight="true" outlineLevel="0" collapsed="false">
      <c r="A2017" s="3" t="n">
        <v>2016</v>
      </c>
      <c r="B2017" s="4" t="s">
        <v>2995</v>
      </c>
      <c r="C2017" s="4" t="s">
        <v>2995</v>
      </c>
      <c r="D2017" s="5" t="s">
        <v>13</v>
      </c>
      <c r="I2017" s="1" t="n">
        <v>100</v>
      </c>
      <c r="J2017" s="1" t="n">
        <v>100</v>
      </c>
    </row>
    <row r="2018" customFormat="false" ht="15.75" hidden="false" customHeight="true" outlineLevel="0" collapsed="false">
      <c r="A2018" s="3" t="n">
        <v>2017</v>
      </c>
      <c r="B2018" s="4" t="s">
        <v>2995</v>
      </c>
      <c r="C2018" s="4" t="s">
        <v>2995</v>
      </c>
      <c r="D2018" s="5" t="s">
        <v>13</v>
      </c>
      <c r="I2018" s="1" t="n">
        <v>-9999</v>
      </c>
      <c r="J2018" s="1" t="n">
        <v>100</v>
      </c>
    </row>
    <row r="2019" customFormat="false" ht="15.75" hidden="false" customHeight="true" outlineLevel="0" collapsed="false">
      <c r="A2019" s="3" t="n">
        <v>2018</v>
      </c>
      <c r="B2019" s="4" t="s">
        <v>2995</v>
      </c>
      <c r="C2019" s="4" t="s">
        <v>2995</v>
      </c>
      <c r="D2019" s="5" t="s">
        <v>13</v>
      </c>
      <c r="I2019" s="1" t="n">
        <v>-9999</v>
      </c>
      <c r="J2019" s="1" t="n">
        <v>100</v>
      </c>
    </row>
    <row r="2020" customFormat="false" ht="15.75" hidden="false" customHeight="true" outlineLevel="0" collapsed="false">
      <c r="A2020" s="3" t="n">
        <v>2019</v>
      </c>
      <c r="B2020" s="4" t="s">
        <v>2995</v>
      </c>
      <c r="C2020" s="4" t="s">
        <v>2995</v>
      </c>
      <c r="D2020" s="5" t="s">
        <v>13</v>
      </c>
      <c r="I2020" s="1" t="n">
        <v>-9999</v>
      </c>
      <c r="J2020" s="1" t="n">
        <v>100</v>
      </c>
    </row>
    <row r="2021" customFormat="false" ht="15.75" hidden="false" customHeight="true" outlineLevel="0" collapsed="false">
      <c r="A2021" s="3" t="n">
        <v>2020</v>
      </c>
      <c r="B2021" s="4" t="s">
        <v>2996</v>
      </c>
      <c r="C2021" s="4" t="s">
        <v>2996</v>
      </c>
      <c r="D2021" s="5" t="s">
        <v>13</v>
      </c>
      <c r="I2021" s="1" t="n">
        <v>-9999</v>
      </c>
      <c r="J2021" s="1" t="n">
        <v>100</v>
      </c>
    </row>
    <row r="2022" customFormat="false" ht="15.75" hidden="false" customHeight="true" outlineLevel="0" collapsed="false">
      <c r="A2022" s="3" t="n">
        <v>2021</v>
      </c>
      <c r="B2022" s="4" t="s">
        <v>2997</v>
      </c>
      <c r="C2022" s="4" t="s">
        <v>2998</v>
      </c>
      <c r="D2022" s="5" t="s">
        <v>13</v>
      </c>
      <c r="I2022" s="1" t="n">
        <v>-9999</v>
      </c>
      <c r="J2022" s="1" t="n">
        <v>100</v>
      </c>
    </row>
    <row r="2023" customFormat="false" ht="15.75" hidden="false" customHeight="true" outlineLevel="0" collapsed="false">
      <c r="A2023" s="3" t="n">
        <v>2022</v>
      </c>
      <c r="B2023" s="4" t="s">
        <v>2999</v>
      </c>
      <c r="C2023" s="4" t="s">
        <v>3000</v>
      </c>
      <c r="D2023" s="5" t="s">
        <v>30</v>
      </c>
      <c r="I2023" s="1" t="n">
        <v>40</v>
      </c>
      <c r="J2023" s="1" t="n">
        <v>40</v>
      </c>
    </row>
    <row r="2024" customFormat="false" ht="15.75" hidden="false" customHeight="true" outlineLevel="0" collapsed="false">
      <c r="A2024" s="3" t="n">
        <v>2023</v>
      </c>
      <c r="B2024" s="4" t="s">
        <v>3001</v>
      </c>
      <c r="C2024" s="4" t="s">
        <v>3002</v>
      </c>
      <c r="D2024" s="5" t="s">
        <v>30</v>
      </c>
      <c r="I2024" s="1" t="n">
        <v>40</v>
      </c>
      <c r="J2024" s="1" t="n">
        <v>40</v>
      </c>
    </row>
    <row r="2025" customFormat="false" ht="15.75" hidden="false" customHeight="true" outlineLevel="0" collapsed="false">
      <c r="A2025" s="3" t="n">
        <v>2024</v>
      </c>
      <c r="B2025" s="4" t="s">
        <v>3003</v>
      </c>
      <c r="C2025" s="4" t="s">
        <v>3004</v>
      </c>
      <c r="D2025" s="5" t="s">
        <v>13</v>
      </c>
      <c r="I2025" s="1" t="n">
        <v>-9999</v>
      </c>
      <c r="J2025" s="1" t="n">
        <v>100</v>
      </c>
    </row>
    <row r="2026" customFormat="false" ht="15.75" hidden="false" customHeight="true" outlineLevel="0" collapsed="false">
      <c r="A2026" s="3" t="n">
        <v>2025</v>
      </c>
      <c r="B2026" s="4" t="s">
        <v>3005</v>
      </c>
      <c r="C2026" s="4" t="s">
        <v>3006</v>
      </c>
      <c r="D2026" s="5" t="s">
        <v>13</v>
      </c>
      <c r="I2026" s="1" t="n">
        <v>-9999</v>
      </c>
      <c r="J2026" s="1" t="n">
        <v>100</v>
      </c>
    </row>
    <row r="2027" customFormat="false" ht="15.75" hidden="false" customHeight="true" outlineLevel="0" collapsed="false">
      <c r="A2027" s="3" t="n">
        <v>2026</v>
      </c>
      <c r="B2027" s="4" t="s">
        <v>3007</v>
      </c>
      <c r="C2027" s="4" t="s">
        <v>3008</v>
      </c>
      <c r="D2027" s="5" t="s">
        <v>13</v>
      </c>
      <c r="I2027" s="1" t="n">
        <v>40</v>
      </c>
      <c r="J2027" s="1" t="n">
        <v>40</v>
      </c>
    </row>
    <row r="2028" customFormat="false" ht="15.75" hidden="false" customHeight="true" outlineLevel="0" collapsed="false">
      <c r="A2028" s="3" t="n">
        <v>2027</v>
      </c>
      <c r="B2028" s="4" t="s">
        <v>3009</v>
      </c>
      <c r="C2028" s="4" t="s">
        <v>3010</v>
      </c>
      <c r="D2028" s="5" t="s">
        <v>13</v>
      </c>
      <c r="I2028" s="1" t="n">
        <v>-9999</v>
      </c>
      <c r="J2028" s="1" t="n">
        <v>90</v>
      </c>
    </row>
    <row r="2029" customFormat="false" ht="15.75" hidden="false" customHeight="true" outlineLevel="0" collapsed="false">
      <c r="A2029" s="3" t="n">
        <v>2028</v>
      </c>
      <c r="B2029" s="4" t="s">
        <v>3011</v>
      </c>
      <c r="C2029" s="4" t="s">
        <v>3012</v>
      </c>
      <c r="D2029" s="5" t="s">
        <v>13</v>
      </c>
      <c r="I2029" s="1" t="n">
        <v>-9999</v>
      </c>
      <c r="J2029" s="1" t="n">
        <v>90</v>
      </c>
    </row>
    <row r="2030" customFormat="false" ht="15.75" hidden="false" customHeight="true" outlineLevel="0" collapsed="false">
      <c r="A2030" s="3" t="n">
        <v>2029</v>
      </c>
      <c r="B2030" s="4" t="s">
        <v>3013</v>
      </c>
      <c r="C2030" s="4" t="s">
        <v>3012</v>
      </c>
      <c r="D2030" s="5" t="s">
        <v>13</v>
      </c>
      <c r="I2030" s="1" t="n">
        <v>-9999</v>
      </c>
      <c r="J2030" s="1" t="n">
        <v>90</v>
      </c>
    </row>
    <row r="2031" customFormat="false" ht="15.75" hidden="false" customHeight="true" outlineLevel="0" collapsed="false">
      <c r="A2031" s="3" t="n">
        <v>2030</v>
      </c>
      <c r="B2031" s="4" t="s">
        <v>3011</v>
      </c>
      <c r="C2031" s="4" t="s">
        <v>3014</v>
      </c>
      <c r="D2031" s="5" t="s">
        <v>13</v>
      </c>
      <c r="I2031" s="1" t="n">
        <v>-9999</v>
      </c>
      <c r="J2031" s="1" t="n">
        <v>40</v>
      </c>
    </row>
    <row r="2032" customFormat="false" ht="15.75" hidden="false" customHeight="true" outlineLevel="0" collapsed="false">
      <c r="A2032" s="3" t="n">
        <v>2031</v>
      </c>
      <c r="B2032" s="4" t="s">
        <v>3011</v>
      </c>
      <c r="C2032" s="4" t="s">
        <v>3012</v>
      </c>
      <c r="D2032" s="5" t="s">
        <v>13</v>
      </c>
      <c r="I2032" s="1" t="n">
        <v>-9999</v>
      </c>
      <c r="J2032" s="1" t="n">
        <v>90</v>
      </c>
    </row>
    <row r="2033" customFormat="false" ht="15.75" hidden="false" customHeight="true" outlineLevel="0" collapsed="false">
      <c r="A2033" s="3" t="n">
        <v>2032</v>
      </c>
      <c r="B2033" s="4" t="s">
        <v>3015</v>
      </c>
      <c r="C2033" s="4" t="s">
        <v>3016</v>
      </c>
      <c r="D2033" s="5" t="s">
        <v>13</v>
      </c>
      <c r="I2033" s="1" t="n">
        <v>-9999</v>
      </c>
      <c r="J2033" s="1" t="n">
        <v>40</v>
      </c>
    </row>
    <row r="2034" customFormat="false" ht="15.75" hidden="false" customHeight="true" outlineLevel="0" collapsed="false">
      <c r="A2034" s="3" t="n">
        <v>2033</v>
      </c>
      <c r="B2034" s="4" t="s">
        <v>3017</v>
      </c>
      <c r="C2034" s="4" t="s">
        <v>3018</v>
      </c>
      <c r="D2034" s="5" t="s">
        <v>13</v>
      </c>
      <c r="I2034" s="1" t="n">
        <v>-9999</v>
      </c>
      <c r="J2034" s="1" t="n">
        <v>100</v>
      </c>
    </row>
    <row r="2035" customFormat="false" ht="15.75" hidden="false" customHeight="true" outlineLevel="0" collapsed="false">
      <c r="A2035" s="3" t="n">
        <v>2034</v>
      </c>
      <c r="B2035" s="4" t="s">
        <v>3019</v>
      </c>
      <c r="C2035" s="4" t="s">
        <v>3020</v>
      </c>
      <c r="D2035" s="5" t="s">
        <v>13</v>
      </c>
      <c r="I2035" s="1" t="n">
        <v>100</v>
      </c>
      <c r="J2035" s="1" t="n">
        <v>100</v>
      </c>
    </row>
    <row r="2036" customFormat="false" ht="15.75" hidden="false" customHeight="true" outlineLevel="0" collapsed="false">
      <c r="A2036" s="3" t="n">
        <v>2035</v>
      </c>
      <c r="B2036" s="4" t="s">
        <v>3021</v>
      </c>
      <c r="C2036" s="4" t="s">
        <v>3022</v>
      </c>
      <c r="D2036" s="5" t="s">
        <v>13</v>
      </c>
      <c r="I2036" s="1" t="n">
        <v>100</v>
      </c>
      <c r="J2036" s="1" t="n">
        <v>100</v>
      </c>
    </row>
    <row r="2037" customFormat="false" ht="15.75" hidden="false" customHeight="true" outlineLevel="0" collapsed="false">
      <c r="A2037" s="3" t="n">
        <v>2036</v>
      </c>
      <c r="B2037" s="4" t="s">
        <v>3023</v>
      </c>
      <c r="C2037" s="4" t="s">
        <v>3024</v>
      </c>
      <c r="D2037" s="5" t="s">
        <v>30</v>
      </c>
      <c r="I2037" s="1" t="n">
        <v>40</v>
      </c>
      <c r="J2037" s="1" t="n">
        <v>40</v>
      </c>
    </row>
    <row r="2038" customFormat="false" ht="15.75" hidden="false" customHeight="true" outlineLevel="0" collapsed="false">
      <c r="A2038" s="3" t="n">
        <v>2037</v>
      </c>
      <c r="B2038" s="4" t="s">
        <v>3025</v>
      </c>
      <c r="C2038" s="4" t="s">
        <v>3026</v>
      </c>
      <c r="D2038" s="5" t="s">
        <v>13</v>
      </c>
      <c r="I2038" s="1" t="n">
        <v>-9999</v>
      </c>
      <c r="J2038" s="1" t="n">
        <v>100</v>
      </c>
    </row>
    <row r="2039" customFormat="false" ht="15.75" hidden="false" customHeight="true" outlineLevel="0" collapsed="false">
      <c r="A2039" s="3" t="n">
        <v>2038</v>
      </c>
      <c r="B2039" s="4" t="s">
        <v>3027</v>
      </c>
      <c r="C2039" s="4" t="s">
        <v>3028</v>
      </c>
      <c r="D2039" s="5" t="s">
        <v>13</v>
      </c>
      <c r="I2039" s="1" t="n">
        <v>-9999</v>
      </c>
      <c r="J2039" s="1" t="n">
        <v>100</v>
      </c>
    </row>
    <row r="2040" customFormat="false" ht="15.75" hidden="false" customHeight="true" outlineLevel="0" collapsed="false">
      <c r="A2040" s="3" t="n">
        <v>2039</v>
      </c>
      <c r="B2040" s="4" t="s">
        <v>3029</v>
      </c>
      <c r="C2040" s="4" t="s">
        <v>3030</v>
      </c>
      <c r="D2040" s="5" t="s">
        <v>13</v>
      </c>
      <c r="I2040" s="1" t="n">
        <v>-9999</v>
      </c>
      <c r="J2040" s="1" t="n">
        <v>100</v>
      </c>
    </row>
    <row r="2041" customFormat="false" ht="15.75" hidden="false" customHeight="true" outlineLevel="0" collapsed="false">
      <c r="A2041" s="3" t="n">
        <v>2040</v>
      </c>
      <c r="B2041" s="4" t="s">
        <v>3029</v>
      </c>
      <c r="C2041" s="4" t="s">
        <v>3030</v>
      </c>
      <c r="D2041" s="5" t="s">
        <v>13</v>
      </c>
      <c r="I2041" s="1" t="n">
        <v>-9999</v>
      </c>
      <c r="J2041" s="1" t="n">
        <v>100</v>
      </c>
    </row>
    <row r="2042" customFormat="false" ht="15.75" hidden="false" customHeight="true" outlineLevel="0" collapsed="false">
      <c r="A2042" s="3" t="n">
        <v>2041</v>
      </c>
      <c r="B2042" s="4" t="s">
        <v>3029</v>
      </c>
      <c r="C2042" s="4" t="s">
        <v>3030</v>
      </c>
      <c r="D2042" s="5" t="s">
        <v>13</v>
      </c>
      <c r="I2042" s="1" t="n">
        <v>-9999</v>
      </c>
      <c r="J2042" s="1" t="n">
        <v>100</v>
      </c>
    </row>
    <row r="2043" customFormat="false" ht="15.75" hidden="false" customHeight="true" outlineLevel="0" collapsed="false">
      <c r="A2043" s="3" t="n">
        <v>2042</v>
      </c>
      <c r="B2043" s="4" t="s">
        <v>3029</v>
      </c>
      <c r="C2043" s="4" t="s">
        <v>3030</v>
      </c>
      <c r="D2043" s="5" t="s">
        <v>13</v>
      </c>
      <c r="I2043" s="1" t="n">
        <v>-9999</v>
      </c>
      <c r="J2043" s="1" t="n">
        <v>100</v>
      </c>
    </row>
    <row r="2044" customFormat="false" ht="15.75" hidden="false" customHeight="true" outlineLevel="0" collapsed="false">
      <c r="A2044" s="3" t="n">
        <v>2043</v>
      </c>
      <c r="B2044" s="4" t="s">
        <v>3029</v>
      </c>
      <c r="C2044" s="4" t="s">
        <v>3030</v>
      </c>
      <c r="D2044" s="5" t="s">
        <v>13</v>
      </c>
      <c r="I2044" s="1" t="n">
        <v>-9999</v>
      </c>
      <c r="J2044" s="1" t="n">
        <v>100</v>
      </c>
    </row>
    <row r="2045" customFormat="false" ht="15.75" hidden="false" customHeight="true" outlineLevel="0" collapsed="false">
      <c r="A2045" s="3" t="n">
        <v>2044</v>
      </c>
      <c r="B2045" s="4" t="s">
        <v>3031</v>
      </c>
      <c r="C2045" s="4" t="s">
        <v>3031</v>
      </c>
      <c r="D2045" s="5" t="s">
        <v>13</v>
      </c>
      <c r="I2045" s="1" t="n">
        <v>-9999</v>
      </c>
      <c r="J2045" s="1" t="n">
        <v>100</v>
      </c>
    </row>
    <row r="2046" customFormat="false" ht="15.75" hidden="false" customHeight="true" outlineLevel="0" collapsed="false">
      <c r="A2046" s="3" t="n">
        <v>2045</v>
      </c>
      <c r="B2046" s="4" t="s">
        <v>3032</v>
      </c>
      <c r="C2046" s="4" t="s">
        <v>3033</v>
      </c>
      <c r="D2046" s="5" t="s">
        <v>13</v>
      </c>
      <c r="I2046" s="1" t="n">
        <v>-9999</v>
      </c>
      <c r="J2046" s="1" t="n">
        <v>100</v>
      </c>
    </row>
    <row r="2047" customFormat="false" ht="15.75" hidden="false" customHeight="true" outlineLevel="0" collapsed="false">
      <c r="A2047" s="3" t="n">
        <v>2046</v>
      </c>
      <c r="B2047" s="4" t="s">
        <v>3034</v>
      </c>
      <c r="C2047" s="4" t="s">
        <v>3035</v>
      </c>
      <c r="D2047" s="5" t="s">
        <v>13</v>
      </c>
      <c r="I2047" s="1" t="n">
        <v>-9999</v>
      </c>
      <c r="J2047" s="1" t="n">
        <v>100</v>
      </c>
    </row>
    <row r="2048" customFormat="false" ht="15.75" hidden="false" customHeight="true" outlineLevel="0" collapsed="false">
      <c r="A2048" s="3" t="n">
        <v>2047</v>
      </c>
      <c r="B2048" s="4" t="s">
        <v>3036</v>
      </c>
      <c r="C2048" s="4" t="s">
        <v>3037</v>
      </c>
      <c r="D2048" s="5" t="s">
        <v>13</v>
      </c>
      <c r="I2048" s="1" t="n">
        <v>-9999</v>
      </c>
      <c r="J2048" s="1" t="n">
        <v>100</v>
      </c>
    </row>
    <row r="2049" customFormat="false" ht="15.75" hidden="false" customHeight="true" outlineLevel="0" collapsed="false">
      <c r="A2049" s="3" t="n">
        <v>2048</v>
      </c>
      <c r="B2049" s="4" t="s">
        <v>3038</v>
      </c>
      <c r="C2049" s="4" t="s">
        <v>3039</v>
      </c>
      <c r="D2049" s="5" t="s">
        <v>13</v>
      </c>
      <c r="I2049" s="1" t="n">
        <v>-9999</v>
      </c>
      <c r="J2049" s="1" t="n">
        <v>100</v>
      </c>
    </row>
    <row r="2050" customFormat="false" ht="15.75" hidden="false" customHeight="true" outlineLevel="0" collapsed="false">
      <c r="A2050" s="3" t="n">
        <v>2049</v>
      </c>
      <c r="B2050" s="4" t="s">
        <v>3038</v>
      </c>
      <c r="C2050" s="4" t="s">
        <v>3039</v>
      </c>
      <c r="D2050" s="5" t="s">
        <v>13</v>
      </c>
      <c r="I2050" s="1" t="n">
        <v>-9999</v>
      </c>
      <c r="J2050" s="1" t="n">
        <v>100</v>
      </c>
    </row>
    <row r="2051" customFormat="false" ht="15.75" hidden="false" customHeight="true" outlineLevel="0" collapsed="false">
      <c r="A2051" s="3" t="n">
        <v>2050</v>
      </c>
      <c r="B2051" s="4" t="s">
        <v>3040</v>
      </c>
      <c r="C2051" s="4" t="s">
        <v>3041</v>
      </c>
      <c r="D2051" s="5" t="s">
        <v>13</v>
      </c>
      <c r="I2051" s="1" t="n">
        <v>-9999</v>
      </c>
      <c r="J2051" s="1" t="n">
        <v>100</v>
      </c>
    </row>
    <row r="2052" customFormat="false" ht="15.75" hidden="false" customHeight="true" outlineLevel="0" collapsed="false">
      <c r="A2052" s="3" t="n">
        <v>2051</v>
      </c>
      <c r="B2052" s="4" t="s">
        <v>3042</v>
      </c>
      <c r="C2052" s="4" t="s">
        <v>3043</v>
      </c>
      <c r="D2052" s="5" t="s">
        <v>13</v>
      </c>
      <c r="I2052" s="1" t="n">
        <v>-9999</v>
      </c>
      <c r="J2052" s="1" t="n">
        <v>100</v>
      </c>
    </row>
    <row r="2053" customFormat="false" ht="15.75" hidden="false" customHeight="true" outlineLevel="0" collapsed="false">
      <c r="A2053" s="3" t="n">
        <v>2052</v>
      </c>
      <c r="B2053" s="4" t="s">
        <v>3044</v>
      </c>
      <c r="C2053" s="4" t="s">
        <v>3045</v>
      </c>
      <c r="D2053" s="5" t="s">
        <v>13</v>
      </c>
      <c r="I2053" s="1" t="n">
        <v>-9999</v>
      </c>
      <c r="J2053" s="1" t="n">
        <v>100</v>
      </c>
    </row>
    <row r="2054" customFormat="false" ht="15.75" hidden="false" customHeight="true" outlineLevel="0" collapsed="false">
      <c r="A2054" s="3" t="n">
        <v>2053</v>
      </c>
      <c r="B2054" s="4" t="s">
        <v>3044</v>
      </c>
      <c r="C2054" s="4" t="s">
        <v>3045</v>
      </c>
      <c r="D2054" s="5" t="s">
        <v>13</v>
      </c>
      <c r="I2054" s="1" t="n">
        <v>-9999</v>
      </c>
      <c r="J2054" s="1" t="n">
        <v>100</v>
      </c>
    </row>
    <row r="2055" customFormat="false" ht="15.75" hidden="false" customHeight="true" outlineLevel="0" collapsed="false">
      <c r="A2055" s="3" t="n">
        <v>2054</v>
      </c>
      <c r="B2055" s="4" t="s">
        <v>3046</v>
      </c>
      <c r="C2055" s="4" t="s">
        <v>3047</v>
      </c>
      <c r="D2055" s="5" t="s">
        <v>13</v>
      </c>
      <c r="I2055" s="1" t="n">
        <v>-9999</v>
      </c>
      <c r="J2055" s="1" t="n">
        <v>100</v>
      </c>
    </row>
    <row r="2056" customFormat="false" ht="15.75" hidden="false" customHeight="true" outlineLevel="0" collapsed="false">
      <c r="A2056" s="3" t="n">
        <v>2055</v>
      </c>
      <c r="B2056" s="4" t="s">
        <v>3048</v>
      </c>
      <c r="C2056" s="4" t="s">
        <v>3049</v>
      </c>
      <c r="D2056" s="5" t="s">
        <v>13</v>
      </c>
      <c r="I2056" s="1" t="n">
        <v>-9999</v>
      </c>
      <c r="J2056" s="1" t="n">
        <v>100</v>
      </c>
    </row>
    <row r="2057" customFormat="false" ht="15.75" hidden="false" customHeight="true" outlineLevel="0" collapsed="false">
      <c r="A2057" s="3" t="n">
        <v>2056</v>
      </c>
      <c r="B2057" s="4" t="s">
        <v>3050</v>
      </c>
      <c r="C2057" s="4" t="s">
        <v>3051</v>
      </c>
      <c r="D2057" s="5" t="s">
        <v>30</v>
      </c>
      <c r="I2057" s="1" t="n">
        <v>-9999</v>
      </c>
      <c r="J2057" s="1" t="n">
        <v>40</v>
      </c>
    </row>
    <row r="2058" customFormat="false" ht="15.75" hidden="false" customHeight="true" outlineLevel="0" collapsed="false">
      <c r="A2058" s="3" t="n">
        <v>2057</v>
      </c>
      <c r="B2058" s="4" t="s">
        <v>3052</v>
      </c>
      <c r="C2058" s="4" t="s">
        <v>3053</v>
      </c>
      <c r="D2058" s="5" t="s">
        <v>13</v>
      </c>
      <c r="I2058" s="1" t="n">
        <v>100</v>
      </c>
      <c r="J2058" s="1" t="n">
        <v>100</v>
      </c>
    </row>
    <row r="2059" customFormat="false" ht="15.75" hidden="false" customHeight="true" outlineLevel="0" collapsed="false">
      <c r="A2059" s="3" t="n">
        <v>2058</v>
      </c>
      <c r="B2059" s="4" t="s">
        <v>3054</v>
      </c>
      <c r="C2059" s="4" t="s">
        <v>3055</v>
      </c>
      <c r="D2059" s="5" t="s">
        <v>13</v>
      </c>
      <c r="I2059" s="1" t="n">
        <v>-9999</v>
      </c>
      <c r="J2059" s="1" t="n">
        <v>40</v>
      </c>
    </row>
    <row r="2060" customFormat="false" ht="15.75" hidden="false" customHeight="true" outlineLevel="0" collapsed="false">
      <c r="A2060" s="3" t="n">
        <v>2059</v>
      </c>
      <c r="B2060" s="4" t="s">
        <v>3056</v>
      </c>
      <c r="C2060" s="4" t="s">
        <v>3057</v>
      </c>
      <c r="D2060" s="5" t="s">
        <v>13</v>
      </c>
      <c r="I2060" s="1" t="n">
        <v>-9999</v>
      </c>
      <c r="J2060" s="1" t="n">
        <v>90</v>
      </c>
    </row>
    <row r="2061" customFormat="false" ht="15.75" hidden="false" customHeight="true" outlineLevel="0" collapsed="false">
      <c r="A2061" s="3" t="n">
        <v>2060</v>
      </c>
      <c r="B2061" s="4" t="s">
        <v>3058</v>
      </c>
      <c r="C2061" s="4" t="s">
        <v>3059</v>
      </c>
      <c r="D2061" s="5" t="s">
        <v>13</v>
      </c>
      <c r="I2061" s="1" t="n">
        <v>-9999</v>
      </c>
      <c r="J2061" s="1" t="n">
        <v>100</v>
      </c>
    </row>
    <row r="2062" customFormat="false" ht="15.75" hidden="false" customHeight="true" outlineLevel="0" collapsed="false">
      <c r="A2062" s="3" t="n">
        <v>2061</v>
      </c>
      <c r="B2062" s="4" t="s">
        <v>3060</v>
      </c>
      <c r="C2062" s="4" t="s">
        <v>3061</v>
      </c>
      <c r="D2062" s="5" t="s">
        <v>13</v>
      </c>
      <c r="I2062" s="1" t="n">
        <v>-9999</v>
      </c>
      <c r="J2062" s="1" t="n">
        <v>90</v>
      </c>
    </row>
    <row r="2063" customFormat="false" ht="15.75" hidden="false" customHeight="true" outlineLevel="0" collapsed="false">
      <c r="A2063" s="3" t="n">
        <v>2062</v>
      </c>
      <c r="B2063" s="4" t="s">
        <v>3062</v>
      </c>
      <c r="C2063" s="4" t="s">
        <v>3063</v>
      </c>
      <c r="D2063" s="5" t="s">
        <v>13</v>
      </c>
      <c r="I2063" s="1" t="n">
        <v>-9999</v>
      </c>
      <c r="J2063" s="1" t="n">
        <v>100</v>
      </c>
    </row>
    <row r="2064" customFormat="false" ht="15.75" hidden="false" customHeight="true" outlineLevel="0" collapsed="false">
      <c r="A2064" s="3" t="n">
        <v>2063</v>
      </c>
      <c r="B2064" s="4" t="s">
        <v>3064</v>
      </c>
      <c r="C2064" s="4" t="s">
        <v>3065</v>
      </c>
      <c r="D2064" s="5" t="s">
        <v>13</v>
      </c>
      <c r="I2064" s="1" t="n">
        <v>-9999</v>
      </c>
      <c r="J2064" s="1" t="n">
        <v>100</v>
      </c>
    </row>
    <row r="2065" customFormat="false" ht="15.75" hidden="false" customHeight="true" outlineLevel="0" collapsed="false">
      <c r="A2065" s="3" t="n">
        <v>2064</v>
      </c>
      <c r="B2065" s="4" t="s">
        <v>3066</v>
      </c>
      <c r="C2065" s="4" t="s">
        <v>3067</v>
      </c>
      <c r="D2065" s="5" t="s">
        <v>30</v>
      </c>
      <c r="I2065" s="1" t="n">
        <v>40</v>
      </c>
      <c r="J2065" s="1" t="n">
        <v>40</v>
      </c>
    </row>
    <row r="2066" customFormat="false" ht="15.75" hidden="false" customHeight="true" outlineLevel="0" collapsed="false">
      <c r="A2066" s="3" t="n">
        <v>2065</v>
      </c>
      <c r="B2066" s="4" t="s">
        <v>3068</v>
      </c>
      <c r="C2066" s="4" t="s">
        <v>3069</v>
      </c>
      <c r="D2066" s="5" t="s">
        <v>13</v>
      </c>
      <c r="I2066" s="1" t="n">
        <v>-9999</v>
      </c>
      <c r="J2066" s="1" t="n">
        <v>100</v>
      </c>
    </row>
    <row r="2067" customFormat="false" ht="15.75" hidden="false" customHeight="true" outlineLevel="0" collapsed="false">
      <c r="A2067" s="3" t="n">
        <v>2066</v>
      </c>
      <c r="B2067" s="4" t="s">
        <v>3070</v>
      </c>
      <c r="C2067" s="4" t="s">
        <v>3071</v>
      </c>
      <c r="D2067" s="5" t="s">
        <v>30</v>
      </c>
      <c r="I2067" s="1" t="n">
        <v>40</v>
      </c>
      <c r="J2067" s="1" t="n">
        <v>40</v>
      </c>
    </row>
    <row r="2068" customFormat="false" ht="15.75" hidden="false" customHeight="true" outlineLevel="0" collapsed="false">
      <c r="A2068" s="3" t="n">
        <v>2067</v>
      </c>
      <c r="B2068" s="4" t="s">
        <v>3072</v>
      </c>
      <c r="C2068" s="4" t="s">
        <v>3073</v>
      </c>
      <c r="D2068" s="5" t="s">
        <v>30</v>
      </c>
      <c r="I2068" s="1" t="n">
        <v>40</v>
      </c>
      <c r="J2068" s="1" t="n">
        <v>40</v>
      </c>
    </row>
    <row r="2069" customFormat="false" ht="15.75" hidden="false" customHeight="true" outlineLevel="0" collapsed="false">
      <c r="A2069" s="3" t="n">
        <v>2068</v>
      </c>
      <c r="B2069" s="4" t="s">
        <v>3074</v>
      </c>
      <c r="C2069" s="4" t="s">
        <v>3075</v>
      </c>
      <c r="D2069" s="5" t="s">
        <v>13</v>
      </c>
      <c r="I2069" s="1" t="n">
        <v>90</v>
      </c>
      <c r="J2069" s="1" t="n">
        <v>40</v>
      </c>
    </row>
    <row r="2070" customFormat="false" ht="15.75" hidden="false" customHeight="true" outlineLevel="0" collapsed="false">
      <c r="A2070" s="3" t="n">
        <v>2069</v>
      </c>
      <c r="B2070" s="4" t="s">
        <v>3076</v>
      </c>
      <c r="C2070" s="4" t="s">
        <v>3077</v>
      </c>
      <c r="D2070" s="5" t="s">
        <v>13</v>
      </c>
      <c r="I2070" s="1" t="n">
        <v>100</v>
      </c>
      <c r="J2070" s="1" t="n">
        <v>100</v>
      </c>
    </row>
    <row r="2071" customFormat="false" ht="15.75" hidden="false" customHeight="true" outlineLevel="0" collapsed="false">
      <c r="A2071" s="3" t="n">
        <v>2070</v>
      </c>
      <c r="B2071" s="4" t="s">
        <v>3076</v>
      </c>
      <c r="C2071" s="4" t="s">
        <v>3077</v>
      </c>
      <c r="D2071" s="5" t="s">
        <v>13</v>
      </c>
      <c r="I2071" s="1" t="n">
        <v>-9999</v>
      </c>
      <c r="J2071" s="1" t="n">
        <v>100</v>
      </c>
    </row>
    <row r="2072" customFormat="false" ht="15.75" hidden="false" customHeight="true" outlineLevel="0" collapsed="false">
      <c r="A2072" s="3" t="n">
        <v>2071</v>
      </c>
      <c r="B2072" s="4" t="s">
        <v>3076</v>
      </c>
      <c r="C2072" s="4" t="s">
        <v>3077</v>
      </c>
      <c r="D2072" s="5" t="s">
        <v>13</v>
      </c>
      <c r="I2072" s="1" t="n">
        <v>-9999</v>
      </c>
      <c r="J2072" s="1" t="n">
        <v>100</v>
      </c>
    </row>
    <row r="2073" customFormat="false" ht="15.75" hidden="false" customHeight="true" outlineLevel="0" collapsed="false">
      <c r="A2073" s="3" t="n">
        <v>2072</v>
      </c>
      <c r="B2073" s="4" t="s">
        <v>3078</v>
      </c>
      <c r="C2073" s="4" t="s">
        <v>3079</v>
      </c>
      <c r="D2073" s="5" t="s">
        <v>13</v>
      </c>
      <c r="I2073" s="1" t="n">
        <v>90</v>
      </c>
      <c r="J2073" s="1" t="n">
        <v>90</v>
      </c>
    </row>
    <row r="2074" customFormat="false" ht="15.75" hidden="false" customHeight="true" outlineLevel="0" collapsed="false">
      <c r="A2074" s="3" t="n">
        <v>2073</v>
      </c>
      <c r="B2074" s="4" t="s">
        <v>3080</v>
      </c>
      <c r="C2074" s="4" t="s">
        <v>3081</v>
      </c>
      <c r="D2074" s="5" t="s">
        <v>13</v>
      </c>
      <c r="I2074" s="1" t="n">
        <v>100</v>
      </c>
      <c r="J2074" s="1" t="n">
        <v>90</v>
      </c>
    </row>
    <row r="2075" customFormat="false" ht="15.75" hidden="false" customHeight="true" outlineLevel="0" collapsed="false">
      <c r="A2075" s="3" t="n">
        <v>2074</v>
      </c>
      <c r="B2075" s="4" t="s">
        <v>3082</v>
      </c>
      <c r="C2075" s="4" t="s">
        <v>3083</v>
      </c>
      <c r="D2075" s="5" t="s">
        <v>13</v>
      </c>
      <c r="I2075" s="1" t="n">
        <v>40</v>
      </c>
      <c r="J2075" s="1" t="n">
        <v>40</v>
      </c>
    </row>
    <row r="2076" customFormat="false" ht="15.75" hidden="false" customHeight="true" outlineLevel="0" collapsed="false">
      <c r="A2076" s="3" t="n">
        <v>2075</v>
      </c>
      <c r="B2076" s="4" t="s">
        <v>3084</v>
      </c>
      <c r="C2076" s="4" t="s">
        <v>3085</v>
      </c>
      <c r="D2076" s="5" t="s">
        <v>30</v>
      </c>
      <c r="I2076" s="1" t="n">
        <v>-9999</v>
      </c>
      <c r="J2076" s="1" t="n">
        <v>40</v>
      </c>
    </row>
    <row r="2077" customFormat="false" ht="15.75" hidden="false" customHeight="true" outlineLevel="0" collapsed="false">
      <c r="A2077" s="3" t="n">
        <v>2076</v>
      </c>
      <c r="B2077" s="4" t="s">
        <v>3086</v>
      </c>
      <c r="C2077" s="4" t="s">
        <v>3087</v>
      </c>
      <c r="D2077" s="5" t="s">
        <v>13</v>
      </c>
      <c r="I2077" s="1" t="n">
        <v>-9999</v>
      </c>
      <c r="J2077" s="1" t="n">
        <v>100</v>
      </c>
    </row>
    <row r="2078" customFormat="false" ht="15.75" hidden="false" customHeight="true" outlineLevel="0" collapsed="false">
      <c r="A2078" s="3" t="n">
        <v>2077</v>
      </c>
      <c r="B2078" s="4" t="s">
        <v>3088</v>
      </c>
      <c r="C2078" s="4" t="s">
        <v>3089</v>
      </c>
      <c r="D2078" s="5" t="s">
        <v>13</v>
      </c>
      <c r="I2078" s="1" t="n">
        <v>100</v>
      </c>
      <c r="J2078" s="1" t="n">
        <v>100</v>
      </c>
    </row>
    <row r="2079" customFormat="false" ht="15.75" hidden="false" customHeight="true" outlineLevel="0" collapsed="false">
      <c r="A2079" s="3" t="n">
        <v>2078</v>
      </c>
      <c r="B2079" s="4" t="s">
        <v>3090</v>
      </c>
      <c r="C2079" s="4" t="s">
        <v>3091</v>
      </c>
      <c r="D2079" s="5" t="s">
        <v>13</v>
      </c>
      <c r="I2079" s="1" t="n">
        <v>40</v>
      </c>
      <c r="J2079" s="1" t="n">
        <v>40</v>
      </c>
    </row>
    <row r="2080" customFormat="false" ht="15.75" hidden="false" customHeight="true" outlineLevel="0" collapsed="false">
      <c r="A2080" s="3" t="n">
        <v>2079</v>
      </c>
      <c r="B2080" s="4" t="s">
        <v>3092</v>
      </c>
      <c r="C2080" s="4" t="s">
        <v>3093</v>
      </c>
      <c r="D2080" s="5" t="s">
        <v>30</v>
      </c>
      <c r="I2080" s="1" t="n">
        <v>40</v>
      </c>
      <c r="J2080" s="1" t="n">
        <v>40</v>
      </c>
    </row>
    <row r="2081" customFormat="false" ht="15.75" hidden="false" customHeight="true" outlineLevel="0" collapsed="false">
      <c r="A2081" s="3" t="n">
        <v>2080</v>
      </c>
      <c r="B2081" s="4" t="s">
        <v>3094</v>
      </c>
      <c r="C2081" s="4" t="s">
        <v>3095</v>
      </c>
      <c r="D2081" s="5" t="s">
        <v>30</v>
      </c>
      <c r="I2081" s="1" t="n">
        <v>40</v>
      </c>
      <c r="J2081" s="1" t="n">
        <v>40</v>
      </c>
    </row>
    <row r="2082" customFormat="false" ht="15.75" hidden="false" customHeight="true" outlineLevel="0" collapsed="false">
      <c r="A2082" s="3" t="n">
        <v>2081</v>
      </c>
      <c r="B2082" s="4" t="s">
        <v>3096</v>
      </c>
      <c r="C2082" s="4" t="s">
        <v>3097</v>
      </c>
      <c r="D2082" s="5" t="s">
        <v>13</v>
      </c>
      <c r="I2082" s="1" t="n">
        <v>100</v>
      </c>
      <c r="J2082" s="1" t="n">
        <v>100</v>
      </c>
    </row>
    <row r="2083" customFormat="false" ht="15.75" hidden="false" customHeight="true" outlineLevel="0" collapsed="false">
      <c r="A2083" s="3" t="n">
        <v>2082</v>
      </c>
      <c r="B2083" s="4" t="s">
        <v>3098</v>
      </c>
      <c r="C2083" s="4" t="s">
        <v>3099</v>
      </c>
      <c r="D2083" s="5" t="s">
        <v>13</v>
      </c>
      <c r="I2083" s="1" t="n">
        <v>-9999</v>
      </c>
      <c r="J2083" s="1" t="n">
        <v>100</v>
      </c>
    </row>
    <row r="2084" customFormat="false" ht="15.75" hidden="false" customHeight="true" outlineLevel="0" collapsed="false">
      <c r="A2084" s="3" t="n">
        <v>2083</v>
      </c>
      <c r="B2084" s="4" t="s">
        <v>3100</v>
      </c>
      <c r="C2084" s="4" t="s">
        <v>3101</v>
      </c>
      <c r="D2084" s="5" t="s">
        <v>30</v>
      </c>
      <c r="I2084" s="1" t="n">
        <v>-9999</v>
      </c>
      <c r="J2084" s="1" t="n">
        <v>40</v>
      </c>
    </row>
    <row r="2085" customFormat="false" ht="15.75" hidden="false" customHeight="true" outlineLevel="0" collapsed="false">
      <c r="A2085" s="3" t="n">
        <v>2084</v>
      </c>
      <c r="B2085" s="4" t="s">
        <v>3102</v>
      </c>
      <c r="C2085" s="4" t="s">
        <v>3103</v>
      </c>
      <c r="D2085" s="5" t="s">
        <v>30</v>
      </c>
      <c r="I2085" s="1" t="n">
        <v>40</v>
      </c>
      <c r="J2085" s="1" t="n">
        <v>40</v>
      </c>
    </row>
    <row r="2086" customFormat="false" ht="15.75" hidden="false" customHeight="true" outlineLevel="0" collapsed="false">
      <c r="A2086" s="3" t="n">
        <v>2085</v>
      </c>
      <c r="B2086" s="4" t="s">
        <v>3104</v>
      </c>
      <c r="C2086" s="4" t="s">
        <v>3105</v>
      </c>
      <c r="D2086" s="5" t="s">
        <v>13</v>
      </c>
      <c r="I2086" s="1" t="n">
        <v>100</v>
      </c>
      <c r="J2086" s="1" t="n">
        <v>100</v>
      </c>
    </row>
    <row r="2087" customFormat="false" ht="15.75" hidden="false" customHeight="true" outlineLevel="0" collapsed="false">
      <c r="A2087" s="3" t="n">
        <v>2086</v>
      </c>
      <c r="B2087" s="4" t="s">
        <v>3106</v>
      </c>
      <c r="C2087" s="4" t="s">
        <v>3106</v>
      </c>
      <c r="D2087" s="5" t="s">
        <v>13</v>
      </c>
      <c r="I2087" s="1" t="n">
        <v>100</v>
      </c>
      <c r="J2087" s="1" t="n">
        <v>100</v>
      </c>
    </row>
    <row r="2088" customFormat="false" ht="15.75" hidden="false" customHeight="true" outlineLevel="0" collapsed="false">
      <c r="A2088" s="3" t="n">
        <v>2087</v>
      </c>
      <c r="B2088" s="4" t="s">
        <v>3106</v>
      </c>
      <c r="C2088" s="4" t="s">
        <v>3106</v>
      </c>
      <c r="D2088" s="5" t="s">
        <v>13</v>
      </c>
      <c r="I2088" s="1" t="n">
        <v>-9999</v>
      </c>
      <c r="J2088" s="1" t="n">
        <v>100</v>
      </c>
    </row>
    <row r="2089" customFormat="false" ht="15.75" hidden="false" customHeight="true" outlineLevel="0" collapsed="false">
      <c r="A2089" s="3" t="n">
        <v>2088</v>
      </c>
      <c r="B2089" s="4" t="s">
        <v>3106</v>
      </c>
      <c r="C2089" s="4" t="s">
        <v>3106</v>
      </c>
      <c r="D2089" s="5" t="s">
        <v>13</v>
      </c>
      <c r="I2089" s="1" t="n">
        <v>-9999</v>
      </c>
      <c r="J2089" s="1" t="n">
        <v>100</v>
      </c>
    </row>
    <row r="2090" customFormat="false" ht="15.75" hidden="false" customHeight="true" outlineLevel="0" collapsed="false">
      <c r="A2090" s="3" t="n">
        <v>2089</v>
      </c>
      <c r="B2090" s="4" t="s">
        <v>3107</v>
      </c>
      <c r="C2090" s="4" t="s">
        <v>3108</v>
      </c>
      <c r="D2090" s="5" t="s">
        <v>13</v>
      </c>
      <c r="I2090" s="1" t="n">
        <v>40</v>
      </c>
      <c r="J2090" s="1" t="n">
        <v>40</v>
      </c>
    </row>
    <row r="2091" customFormat="false" ht="15.75" hidden="false" customHeight="true" outlineLevel="0" collapsed="false">
      <c r="A2091" s="3" t="n">
        <v>2090</v>
      </c>
      <c r="B2091" s="4" t="s">
        <v>3107</v>
      </c>
      <c r="C2091" s="4" t="s">
        <v>3108</v>
      </c>
      <c r="D2091" s="5" t="s">
        <v>13</v>
      </c>
      <c r="I2091" s="1" t="n">
        <v>-9999</v>
      </c>
      <c r="J2091" s="1" t="n">
        <v>40</v>
      </c>
    </row>
    <row r="2092" customFormat="false" ht="15.75" hidden="false" customHeight="true" outlineLevel="0" collapsed="false">
      <c r="A2092" s="3" t="n">
        <v>2091</v>
      </c>
      <c r="B2092" s="4" t="s">
        <v>3109</v>
      </c>
      <c r="C2092" s="4" t="s">
        <v>3110</v>
      </c>
      <c r="D2092" s="5" t="s">
        <v>13</v>
      </c>
      <c r="I2092" s="1" t="n">
        <v>-9999</v>
      </c>
      <c r="J2092" s="1" t="n">
        <v>40</v>
      </c>
    </row>
    <row r="2093" customFormat="false" ht="15.75" hidden="false" customHeight="true" outlineLevel="0" collapsed="false">
      <c r="A2093" s="3" t="n">
        <v>2092</v>
      </c>
      <c r="B2093" s="4" t="s">
        <v>3111</v>
      </c>
      <c r="C2093" s="4" t="s">
        <v>3112</v>
      </c>
      <c r="D2093" s="5" t="s">
        <v>13</v>
      </c>
      <c r="I2093" s="1" t="n">
        <v>74</v>
      </c>
      <c r="J2093" s="1" t="n">
        <v>80</v>
      </c>
    </row>
    <row r="2094" customFormat="false" ht="15.75" hidden="false" customHeight="true" outlineLevel="0" collapsed="false">
      <c r="A2094" s="3" t="n">
        <v>2093</v>
      </c>
      <c r="B2094" s="4" t="s">
        <v>3113</v>
      </c>
      <c r="C2094" s="4" t="s">
        <v>3114</v>
      </c>
      <c r="D2094" s="5" t="s">
        <v>13</v>
      </c>
      <c r="I2094" s="1" t="n">
        <v>-9999</v>
      </c>
      <c r="J2094" s="1" t="n">
        <v>40</v>
      </c>
    </row>
    <row r="2095" customFormat="false" ht="15.75" hidden="false" customHeight="true" outlineLevel="0" collapsed="false">
      <c r="A2095" s="3" t="n">
        <v>2094</v>
      </c>
      <c r="B2095" s="4" t="s">
        <v>3115</v>
      </c>
      <c r="C2095" s="4" t="s">
        <v>3116</v>
      </c>
      <c r="D2095" s="5" t="s">
        <v>13</v>
      </c>
      <c r="I2095" s="1" t="n">
        <v>-9999</v>
      </c>
      <c r="J2095" s="1" t="n">
        <v>90</v>
      </c>
    </row>
    <row r="2096" customFormat="false" ht="15.75" hidden="false" customHeight="true" outlineLevel="0" collapsed="false">
      <c r="A2096" s="3" t="n">
        <v>2095</v>
      </c>
      <c r="B2096" s="4" t="s">
        <v>3117</v>
      </c>
      <c r="C2096" s="4" t="s">
        <v>3117</v>
      </c>
      <c r="D2096" s="5" t="s">
        <v>13</v>
      </c>
      <c r="I2096" s="1" t="n">
        <v>100</v>
      </c>
      <c r="J2096" s="1" t="n">
        <v>100</v>
      </c>
    </row>
    <row r="2097" customFormat="false" ht="15.75" hidden="false" customHeight="true" outlineLevel="0" collapsed="false">
      <c r="A2097" s="3" t="n">
        <v>2096</v>
      </c>
      <c r="B2097" s="4" t="s">
        <v>3117</v>
      </c>
      <c r="C2097" s="4" t="s">
        <v>3117</v>
      </c>
      <c r="D2097" s="5" t="s">
        <v>13</v>
      </c>
      <c r="I2097" s="1" t="n">
        <v>-9999</v>
      </c>
      <c r="J2097" s="1" t="n">
        <v>100</v>
      </c>
    </row>
    <row r="2098" customFormat="false" ht="15.75" hidden="false" customHeight="true" outlineLevel="0" collapsed="false">
      <c r="A2098" s="3" t="n">
        <v>2097</v>
      </c>
      <c r="B2098" s="4" t="s">
        <v>3118</v>
      </c>
      <c r="C2098" s="4" t="s">
        <v>3119</v>
      </c>
      <c r="D2098" s="5" t="s">
        <v>13</v>
      </c>
      <c r="I2098" s="1" t="n">
        <v>-9999</v>
      </c>
      <c r="J2098" s="1" t="n">
        <v>100</v>
      </c>
    </row>
    <row r="2099" customFormat="false" ht="15.75" hidden="false" customHeight="true" outlineLevel="0" collapsed="false">
      <c r="A2099" s="3" t="n">
        <v>2098</v>
      </c>
      <c r="B2099" s="4" t="s">
        <v>3120</v>
      </c>
      <c r="C2099" s="4" t="s">
        <v>3121</v>
      </c>
      <c r="D2099" s="5" t="s">
        <v>13</v>
      </c>
      <c r="I2099" s="1" t="n">
        <v>100</v>
      </c>
      <c r="J2099" s="1" t="n">
        <v>100</v>
      </c>
    </row>
    <row r="2100" customFormat="false" ht="15.75" hidden="false" customHeight="true" outlineLevel="0" collapsed="false">
      <c r="A2100" s="3" t="n">
        <v>2099</v>
      </c>
      <c r="B2100" s="4" t="s">
        <v>3122</v>
      </c>
      <c r="C2100" s="4" t="s">
        <v>3123</v>
      </c>
      <c r="D2100" s="5" t="s">
        <v>13</v>
      </c>
      <c r="I2100" s="1" t="n">
        <v>40</v>
      </c>
      <c r="J2100" s="1" t="n">
        <v>90</v>
      </c>
    </row>
    <row r="2101" customFormat="false" ht="15.75" hidden="false" customHeight="true" outlineLevel="0" collapsed="false">
      <c r="A2101" s="3" t="n">
        <v>2100</v>
      </c>
      <c r="B2101" s="4" t="s">
        <v>3124</v>
      </c>
      <c r="C2101" s="4" t="s">
        <v>3125</v>
      </c>
      <c r="D2101" s="5" t="s">
        <v>13</v>
      </c>
      <c r="I2101" s="1" t="n">
        <v>100</v>
      </c>
      <c r="J2101" s="1" t="n">
        <v>100</v>
      </c>
    </row>
    <row r="2102" customFormat="false" ht="15.75" hidden="false" customHeight="true" outlineLevel="0" collapsed="false">
      <c r="A2102" s="3" t="n">
        <v>2101</v>
      </c>
      <c r="B2102" s="4" t="s">
        <v>3126</v>
      </c>
      <c r="C2102" s="4" t="s">
        <v>3126</v>
      </c>
      <c r="D2102" s="5" t="s">
        <v>13</v>
      </c>
      <c r="I2102" s="1" t="n">
        <v>-9999</v>
      </c>
      <c r="J2102" s="1" t="n">
        <v>100</v>
      </c>
    </row>
    <row r="2103" customFormat="false" ht="15.75" hidden="false" customHeight="true" outlineLevel="0" collapsed="false">
      <c r="A2103" s="3" t="n">
        <v>2102</v>
      </c>
      <c r="B2103" s="4" t="s">
        <v>3127</v>
      </c>
      <c r="C2103" s="4" t="s">
        <v>3128</v>
      </c>
      <c r="D2103" s="5" t="s">
        <v>13</v>
      </c>
      <c r="I2103" s="1" t="n">
        <v>-9999</v>
      </c>
      <c r="J2103" s="1" t="n">
        <v>100</v>
      </c>
    </row>
    <row r="2104" customFormat="false" ht="15.75" hidden="false" customHeight="true" outlineLevel="0" collapsed="false">
      <c r="A2104" s="3" t="n">
        <v>2103</v>
      </c>
      <c r="B2104" s="4" t="s">
        <v>3129</v>
      </c>
      <c r="C2104" s="4" t="s">
        <v>3130</v>
      </c>
      <c r="D2104" s="5" t="s">
        <v>13</v>
      </c>
      <c r="I2104" s="1" t="n">
        <v>-9999</v>
      </c>
      <c r="J2104" s="1" t="n">
        <v>100</v>
      </c>
    </row>
    <row r="2105" customFormat="false" ht="15.75" hidden="false" customHeight="true" outlineLevel="0" collapsed="false">
      <c r="A2105" s="3" t="n">
        <v>2104</v>
      </c>
      <c r="B2105" s="4" t="s">
        <v>3131</v>
      </c>
      <c r="C2105" s="4" t="s">
        <v>3132</v>
      </c>
      <c r="D2105" s="5" t="s">
        <v>13</v>
      </c>
      <c r="I2105" s="1" t="n">
        <v>100</v>
      </c>
      <c r="J2105" s="1" t="n">
        <v>100</v>
      </c>
    </row>
    <row r="2106" customFormat="false" ht="15.75" hidden="false" customHeight="true" outlineLevel="0" collapsed="false">
      <c r="A2106" s="3" t="n">
        <v>2105</v>
      </c>
      <c r="B2106" s="4" t="s">
        <v>3133</v>
      </c>
      <c r="C2106" s="4" t="s">
        <v>3134</v>
      </c>
      <c r="D2106" s="5" t="s">
        <v>13</v>
      </c>
      <c r="I2106" s="1" t="n">
        <v>90</v>
      </c>
      <c r="J2106" s="1" t="n">
        <v>90</v>
      </c>
    </row>
    <row r="2107" customFormat="false" ht="15.75" hidden="false" customHeight="true" outlineLevel="0" collapsed="false">
      <c r="A2107" s="3" t="n">
        <v>2106</v>
      </c>
      <c r="B2107" s="4" t="s">
        <v>3133</v>
      </c>
      <c r="C2107" s="4" t="s">
        <v>3134</v>
      </c>
      <c r="D2107" s="5" t="s">
        <v>13</v>
      </c>
      <c r="I2107" s="1" t="n">
        <v>-9999</v>
      </c>
      <c r="J2107" s="1" t="n">
        <v>90</v>
      </c>
    </row>
    <row r="2108" customFormat="false" ht="15.75" hidden="false" customHeight="true" outlineLevel="0" collapsed="false">
      <c r="A2108" s="3" t="n">
        <v>2107</v>
      </c>
      <c r="B2108" s="4" t="s">
        <v>3135</v>
      </c>
      <c r="C2108" s="4" t="s">
        <v>3136</v>
      </c>
      <c r="D2108" s="5" t="s">
        <v>13</v>
      </c>
      <c r="I2108" s="1" t="n">
        <v>-9999</v>
      </c>
      <c r="J2108" s="1" t="n">
        <v>100</v>
      </c>
    </row>
    <row r="2109" customFormat="false" ht="15.75" hidden="false" customHeight="true" outlineLevel="0" collapsed="false">
      <c r="A2109" s="3" t="n">
        <v>2108</v>
      </c>
      <c r="B2109" s="4" t="s">
        <v>3137</v>
      </c>
      <c r="C2109" s="4" t="s">
        <v>3138</v>
      </c>
      <c r="D2109" s="5" t="s">
        <v>13</v>
      </c>
      <c r="I2109" s="1" t="n">
        <v>40</v>
      </c>
      <c r="J2109" s="1" t="n">
        <v>90</v>
      </c>
    </row>
    <row r="2110" customFormat="false" ht="15.75" hidden="false" customHeight="true" outlineLevel="0" collapsed="false">
      <c r="A2110" s="3" t="n">
        <v>2109</v>
      </c>
      <c r="B2110" s="4" t="s">
        <v>3139</v>
      </c>
      <c r="C2110" s="4" t="s">
        <v>3140</v>
      </c>
      <c r="D2110" s="5" t="s">
        <v>13</v>
      </c>
      <c r="I2110" s="1" t="n">
        <v>90</v>
      </c>
      <c r="J2110" s="1" t="n">
        <v>90</v>
      </c>
    </row>
    <row r="2111" customFormat="false" ht="15.75" hidden="false" customHeight="true" outlineLevel="0" collapsed="false">
      <c r="A2111" s="3" t="n">
        <v>2110</v>
      </c>
      <c r="B2111" s="4" t="s">
        <v>3139</v>
      </c>
      <c r="C2111" s="4" t="s">
        <v>3140</v>
      </c>
      <c r="D2111" s="5" t="s">
        <v>13</v>
      </c>
      <c r="I2111" s="1" t="n">
        <v>-9999</v>
      </c>
      <c r="J2111" s="1" t="n">
        <v>90</v>
      </c>
    </row>
    <row r="2112" customFormat="false" ht="15.75" hidden="false" customHeight="true" outlineLevel="0" collapsed="false">
      <c r="A2112" s="3" t="n">
        <v>2111</v>
      </c>
      <c r="B2112" s="4" t="s">
        <v>3139</v>
      </c>
      <c r="C2112" s="4" t="s">
        <v>3141</v>
      </c>
      <c r="D2112" s="5" t="s">
        <v>13</v>
      </c>
      <c r="I2112" s="1" t="n">
        <v>-9999</v>
      </c>
      <c r="J2112" s="1" t="n">
        <v>90</v>
      </c>
    </row>
    <row r="2113" customFormat="false" ht="15.75" hidden="false" customHeight="true" outlineLevel="0" collapsed="false">
      <c r="A2113" s="3" t="n">
        <v>2112</v>
      </c>
      <c r="B2113" s="4" t="s">
        <v>3142</v>
      </c>
      <c r="C2113" s="4" t="s">
        <v>3143</v>
      </c>
      <c r="D2113" s="5" t="s">
        <v>13</v>
      </c>
      <c r="I2113" s="1" t="n">
        <v>-9999</v>
      </c>
      <c r="J2113" s="1" t="n">
        <v>100</v>
      </c>
    </row>
    <row r="2114" customFormat="false" ht="15.75" hidden="false" customHeight="true" outlineLevel="0" collapsed="false">
      <c r="A2114" s="3" t="n">
        <v>2113</v>
      </c>
      <c r="B2114" s="4" t="s">
        <v>3144</v>
      </c>
      <c r="C2114" s="4" t="s">
        <v>3145</v>
      </c>
      <c r="D2114" s="5" t="s">
        <v>13</v>
      </c>
      <c r="I2114" s="1" t="n">
        <v>100</v>
      </c>
      <c r="J2114" s="1" t="n">
        <v>100</v>
      </c>
    </row>
    <row r="2115" customFormat="false" ht="15.75" hidden="false" customHeight="true" outlineLevel="0" collapsed="false">
      <c r="A2115" s="3" t="n">
        <v>2114</v>
      </c>
      <c r="B2115" s="4" t="s">
        <v>3146</v>
      </c>
      <c r="C2115" s="4" t="s">
        <v>3147</v>
      </c>
      <c r="D2115" s="5" t="s">
        <v>13</v>
      </c>
      <c r="I2115" s="1" t="n">
        <v>-9999</v>
      </c>
      <c r="J2115" s="1" t="n">
        <v>100</v>
      </c>
    </row>
    <row r="2116" customFormat="false" ht="15.75" hidden="false" customHeight="true" outlineLevel="0" collapsed="false">
      <c r="A2116" s="3" t="n">
        <v>2115</v>
      </c>
      <c r="B2116" s="4" t="s">
        <v>3148</v>
      </c>
      <c r="C2116" s="4" t="s">
        <v>3149</v>
      </c>
      <c r="D2116" s="5" t="s">
        <v>13</v>
      </c>
      <c r="I2116" s="1" t="n">
        <v>100</v>
      </c>
      <c r="J2116" s="1" t="n">
        <v>100</v>
      </c>
    </row>
    <row r="2117" customFormat="false" ht="15.75" hidden="false" customHeight="true" outlineLevel="0" collapsed="false">
      <c r="A2117" s="3" t="n">
        <v>2116</v>
      </c>
      <c r="B2117" s="4" t="s">
        <v>3150</v>
      </c>
      <c r="C2117" s="4" t="s">
        <v>3151</v>
      </c>
      <c r="D2117" s="5" t="s">
        <v>13</v>
      </c>
      <c r="I2117" s="1" t="n">
        <v>40</v>
      </c>
      <c r="J2117" s="1" t="n">
        <v>40</v>
      </c>
    </row>
    <row r="2118" customFormat="false" ht="15.75" hidden="false" customHeight="true" outlineLevel="0" collapsed="false">
      <c r="A2118" s="3" t="n">
        <v>2117</v>
      </c>
      <c r="B2118" s="4" t="s">
        <v>3152</v>
      </c>
      <c r="C2118" s="4" t="s">
        <v>3138</v>
      </c>
      <c r="D2118" s="5" t="s">
        <v>13</v>
      </c>
      <c r="I2118" s="1" t="n">
        <v>40</v>
      </c>
      <c r="J2118" s="1" t="n">
        <v>40</v>
      </c>
    </row>
    <row r="2119" customFormat="false" ht="15.75" hidden="false" customHeight="true" outlineLevel="0" collapsed="false">
      <c r="A2119" s="3" t="n">
        <v>2118</v>
      </c>
      <c r="B2119" s="4" t="s">
        <v>3152</v>
      </c>
      <c r="C2119" s="4" t="s">
        <v>3138</v>
      </c>
      <c r="D2119" s="5" t="s">
        <v>13</v>
      </c>
      <c r="I2119" s="1" t="n">
        <v>-9999</v>
      </c>
      <c r="J2119" s="1" t="n">
        <v>40</v>
      </c>
    </row>
    <row r="2120" customFormat="false" ht="15.75" hidden="false" customHeight="true" outlineLevel="0" collapsed="false">
      <c r="A2120" s="3" t="n">
        <v>2119</v>
      </c>
      <c r="B2120" s="4" t="s">
        <v>3153</v>
      </c>
      <c r="C2120" s="4" t="s">
        <v>3154</v>
      </c>
      <c r="D2120" s="5" t="s">
        <v>30</v>
      </c>
      <c r="I2120" s="1" t="n">
        <v>40</v>
      </c>
      <c r="J2120" s="1" t="n">
        <v>40</v>
      </c>
    </row>
    <row r="2121" customFormat="false" ht="15.75" hidden="false" customHeight="true" outlineLevel="0" collapsed="false">
      <c r="A2121" s="3" t="n">
        <v>2120</v>
      </c>
      <c r="B2121" s="4" t="s">
        <v>3155</v>
      </c>
      <c r="C2121" s="4" t="s">
        <v>3156</v>
      </c>
      <c r="D2121" s="5" t="s">
        <v>13</v>
      </c>
      <c r="I2121" s="1" t="n">
        <v>90</v>
      </c>
      <c r="J2121" s="1" t="n">
        <v>90</v>
      </c>
    </row>
    <row r="2122" customFormat="false" ht="15.75" hidden="false" customHeight="true" outlineLevel="0" collapsed="false">
      <c r="A2122" s="3" t="n">
        <v>2121</v>
      </c>
      <c r="B2122" s="4" t="s">
        <v>3157</v>
      </c>
      <c r="C2122" s="4" t="s">
        <v>3158</v>
      </c>
      <c r="D2122" s="5" t="s">
        <v>30</v>
      </c>
      <c r="I2122" s="1" t="n">
        <v>40</v>
      </c>
      <c r="J2122" s="1" t="n">
        <v>40</v>
      </c>
    </row>
    <row r="2123" customFormat="false" ht="15.75" hidden="false" customHeight="true" outlineLevel="0" collapsed="false">
      <c r="A2123" s="3" t="n">
        <v>2122</v>
      </c>
      <c r="B2123" s="4" t="s">
        <v>3159</v>
      </c>
      <c r="C2123" s="4" t="s">
        <v>3160</v>
      </c>
      <c r="D2123" s="5" t="s">
        <v>13</v>
      </c>
      <c r="I2123" s="1" t="n">
        <v>40</v>
      </c>
      <c r="J2123" s="1" t="n">
        <v>40</v>
      </c>
    </row>
    <row r="2124" customFormat="false" ht="15.75" hidden="false" customHeight="true" outlineLevel="0" collapsed="false">
      <c r="A2124" s="3" t="n">
        <v>2123</v>
      </c>
      <c r="B2124" s="4" t="s">
        <v>3159</v>
      </c>
      <c r="C2124" s="4" t="s">
        <v>3160</v>
      </c>
      <c r="D2124" s="5" t="s">
        <v>13</v>
      </c>
      <c r="I2124" s="1" t="n">
        <v>-9999</v>
      </c>
      <c r="J2124" s="1" t="n">
        <v>40</v>
      </c>
    </row>
    <row r="2125" customFormat="false" ht="15.75" hidden="false" customHeight="true" outlineLevel="0" collapsed="false">
      <c r="A2125" s="3" t="n">
        <v>2124</v>
      </c>
      <c r="B2125" s="4" t="s">
        <v>3161</v>
      </c>
      <c r="C2125" s="4" t="s">
        <v>3162</v>
      </c>
      <c r="D2125" s="5" t="s">
        <v>13</v>
      </c>
      <c r="I2125" s="1" t="n">
        <v>100</v>
      </c>
      <c r="J2125" s="1" t="n">
        <v>100</v>
      </c>
    </row>
    <row r="2126" customFormat="false" ht="15.75" hidden="false" customHeight="true" outlineLevel="0" collapsed="false">
      <c r="A2126" s="3" t="n">
        <v>2125</v>
      </c>
      <c r="B2126" s="4" t="s">
        <v>3163</v>
      </c>
      <c r="C2126" s="4" t="s">
        <v>3164</v>
      </c>
      <c r="D2126" s="5" t="s">
        <v>13</v>
      </c>
      <c r="I2126" s="1" t="n">
        <v>-9999</v>
      </c>
      <c r="J2126" s="1" t="n">
        <v>100</v>
      </c>
    </row>
    <row r="2127" customFormat="false" ht="15.75" hidden="false" customHeight="true" outlineLevel="0" collapsed="false">
      <c r="A2127" s="3" t="n">
        <v>2126</v>
      </c>
      <c r="B2127" s="4" t="s">
        <v>3165</v>
      </c>
      <c r="C2127" s="4" t="s">
        <v>3166</v>
      </c>
      <c r="D2127" s="5" t="s">
        <v>30</v>
      </c>
      <c r="I2127" s="1" t="n">
        <v>90</v>
      </c>
      <c r="J2127" s="1" t="n">
        <v>40</v>
      </c>
    </row>
    <row r="2128" customFormat="false" ht="15.75" hidden="false" customHeight="true" outlineLevel="0" collapsed="false">
      <c r="A2128" s="3" t="n">
        <v>2127</v>
      </c>
      <c r="B2128" s="4" t="s">
        <v>3167</v>
      </c>
      <c r="C2128" s="4" t="s">
        <v>3168</v>
      </c>
      <c r="D2128" s="5" t="s">
        <v>13</v>
      </c>
      <c r="I2128" s="1" t="n">
        <v>40</v>
      </c>
      <c r="J2128" s="1" t="n">
        <v>40</v>
      </c>
    </row>
    <row r="2129" customFormat="false" ht="15.75" hidden="false" customHeight="true" outlineLevel="0" collapsed="false">
      <c r="A2129" s="3" t="n">
        <v>2128</v>
      </c>
      <c r="B2129" s="4" t="s">
        <v>3167</v>
      </c>
      <c r="C2129" s="4" t="s">
        <v>3168</v>
      </c>
      <c r="D2129" s="5" t="s">
        <v>13</v>
      </c>
      <c r="I2129" s="1" t="n">
        <v>-9999</v>
      </c>
      <c r="J2129" s="1" t="n">
        <v>40</v>
      </c>
    </row>
    <row r="2130" customFormat="false" ht="15.75" hidden="false" customHeight="true" outlineLevel="0" collapsed="false">
      <c r="A2130" s="3" t="n">
        <v>2129</v>
      </c>
      <c r="B2130" s="4" t="s">
        <v>3169</v>
      </c>
      <c r="C2130" s="4" t="s">
        <v>3170</v>
      </c>
      <c r="D2130" s="5" t="s">
        <v>13</v>
      </c>
      <c r="I2130" s="1" t="n">
        <v>-9999</v>
      </c>
      <c r="J2130" s="1" t="n">
        <v>90</v>
      </c>
    </row>
    <row r="2131" customFormat="false" ht="15.75" hidden="false" customHeight="true" outlineLevel="0" collapsed="false">
      <c r="A2131" s="3" t="n">
        <v>2130</v>
      </c>
      <c r="B2131" s="4" t="s">
        <v>3171</v>
      </c>
      <c r="C2131" s="4" t="s">
        <v>3172</v>
      </c>
      <c r="D2131" s="5" t="s">
        <v>30</v>
      </c>
      <c r="I2131" s="1" t="n">
        <v>40</v>
      </c>
      <c r="J2131" s="1" t="n">
        <v>40</v>
      </c>
    </row>
    <row r="2132" customFormat="false" ht="15.75" hidden="false" customHeight="true" outlineLevel="0" collapsed="false">
      <c r="A2132" s="3" t="n">
        <v>2131</v>
      </c>
      <c r="B2132" s="4" t="s">
        <v>3173</v>
      </c>
      <c r="C2132" s="4" t="s">
        <v>3174</v>
      </c>
      <c r="D2132" s="5" t="s">
        <v>13</v>
      </c>
      <c r="I2132" s="1" t="n">
        <v>-9999</v>
      </c>
      <c r="J2132" s="1" t="n">
        <v>100</v>
      </c>
    </row>
    <row r="2133" customFormat="false" ht="15.75" hidden="false" customHeight="true" outlineLevel="0" collapsed="false">
      <c r="A2133" s="3" t="n">
        <v>2132</v>
      </c>
      <c r="B2133" s="4" t="s">
        <v>3175</v>
      </c>
      <c r="C2133" s="4" t="s">
        <v>3175</v>
      </c>
      <c r="D2133" s="5" t="s">
        <v>13</v>
      </c>
      <c r="I2133" s="1" t="n">
        <v>100</v>
      </c>
      <c r="J2133" s="1" t="n">
        <v>100</v>
      </c>
    </row>
    <row r="2134" customFormat="false" ht="15.75" hidden="false" customHeight="true" outlineLevel="0" collapsed="false">
      <c r="A2134" s="3" t="n">
        <v>2133</v>
      </c>
      <c r="B2134" s="4" t="s">
        <v>3176</v>
      </c>
      <c r="C2134" s="4" t="s">
        <v>3177</v>
      </c>
      <c r="D2134" s="5" t="s">
        <v>13</v>
      </c>
      <c r="I2134" s="1" t="n">
        <v>90</v>
      </c>
      <c r="J2134" s="1" t="n">
        <v>90</v>
      </c>
    </row>
    <row r="2135" customFormat="false" ht="15.75" hidden="false" customHeight="true" outlineLevel="0" collapsed="false">
      <c r="A2135" s="3" t="n">
        <v>2134</v>
      </c>
      <c r="B2135" s="4" t="s">
        <v>3176</v>
      </c>
      <c r="C2135" s="4" t="s">
        <v>3177</v>
      </c>
      <c r="D2135" s="5" t="s">
        <v>13</v>
      </c>
      <c r="I2135" s="1" t="n">
        <v>-9999</v>
      </c>
      <c r="J2135" s="1" t="n">
        <v>90</v>
      </c>
    </row>
    <row r="2136" customFormat="false" ht="15.75" hidden="false" customHeight="true" outlineLevel="0" collapsed="false">
      <c r="A2136" s="3" t="n">
        <v>2135</v>
      </c>
      <c r="B2136" s="4" t="s">
        <v>3178</v>
      </c>
      <c r="C2136" s="4" t="s">
        <v>3179</v>
      </c>
      <c r="D2136" s="5" t="s">
        <v>13</v>
      </c>
      <c r="I2136" s="1" t="n">
        <v>40</v>
      </c>
      <c r="J2136" s="1" t="n">
        <v>90</v>
      </c>
    </row>
    <row r="2137" customFormat="false" ht="15.75" hidden="false" customHeight="true" outlineLevel="0" collapsed="false">
      <c r="A2137" s="3" t="n">
        <v>2136</v>
      </c>
      <c r="B2137" s="4" t="s">
        <v>3180</v>
      </c>
      <c r="C2137" s="4" t="s">
        <v>3181</v>
      </c>
      <c r="D2137" s="5" t="s">
        <v>30</v>
      </c>
      <c r="I2137" s="1" t="n">
        <v>40</v>
      </c>
      <c r="J2137" s="1" t="n">
        <v>40</v>
      </c>
    </row>
    <row r="2138" customFormat="false" ht="15.75" hidden="false" customHeight="true" outlineLevel="0" collapsed="false">
      <c r="A2138" s="3" t="n">
        <v>2137</v>
      </c>
      <c r="B2138" s="4" t="s">
        <v>3182</v>
      </c>
      <c r="C2138" s="4" t="s">
        <v>3183</v>
      </c>
      <c r="D2138" s="5" t="s">
        <v>13</v>
      </c>
      <c r="I2138" s="1" t="n">
        <v>-9999</v>
      </c>
      <c r="J2138" s="1" t="n">
        <v>100</v>
      </c>
    </row>
    <row r="2139" customFormat="false" ht="15.75" hidden="false" customHeight="true" outlineLevel="0" collapsed="false">
      <c r="A2139" s="3" t="n">
        <v>2138</v>
      </c>
      <c r="B2139" s="4" t="s">
        <v>3184</v>
      </c>
      <c r="C2139" s="4" t="s">
        <v>3185</v>
      </c>
      <c r="D2139" s="5" t="s">
        <v>30</v>
      </c>
      <c r="I2139" s="1" t="n">
        <v>-9999</v>
      </c>
      <c r="J2139" s="1" t="n">
        <v>40</v>
      </c>
    </row>
    <row r="2140" customFormat="false" ht="15.75" hidden="false" customHeight="true" outlineLevel="0" collapsed="false">
      <c r="A2140" s="3" t="n">
        <v>2139</v>
      </c>
      <c r="B2140" s="4" t="s">
        <v>3186</v>
      </c>
      <c r="C2140" s="4" t="s">
        <v>3187</v>
      </c>
      <c r="D2140" s="5" t="s">
        <v>13</v>
      </c>
      <c r="I2140" s="1" t="n">
        <v>-9999</v>
      </c>
      <c r="J2140" s="1" t="n">
        <v>80</v>
      </c>
    </row>
    <row r="2141" customFormat="false" ht="15.75" hidden="false" customHeight="true" outlineLevel="0" collapsed="false">
      <c r="A2141" s="3" t="n">
        <v>2140</v>
      </c>
      <c r="B2141" s="4" t="s">
        <v>3188</v>
      </c>
      <c r="C2141" s="4" t="s">
        <v>3189</v>
      </c>
      <c r="D2141" s="5" t="s">
        <v>13</v>
      </c>
      <c r="I2141" s="1" t="n">
        <v>90</v>
      </c>
      <c r="J2141" s="1" t="n">
        <v>90</v>
      </c>
    </row>
    <row r="2142" customFormat="false" ht="15.75" hidden="false" customHeight="true" outlineLevel="0" collapsed="false">
      <c r="A2142" s="3" t="n">
        <v>2141</v>
      </c>
      <c r="B2142" s="4" t="s">
        <v>3188</v>
      </c>
      <c r="C2142" s="4" t="s">
        <v>3189</v>
      </c>
      <c r="D2142" s="5" t="s">
        <v>13</v>
      </c>
      <c r="I2142" s="1" t="n">
        <v>-9999</v>
      </c>
      <c r="J2142" s="1" t="n">
        <v>90</v>
      </c>
    </row>
    <row r="2143" customFormat="false" ht="15.75" hidden="false" customHeight="true" outlineLevel="0" collapsed="false">
      <c r="A2143" s="3" t="n">
        <v>2142</v>
      </c>
      <c r="B2143" s="4" t="s">
        <v>3190</v>
      </c>
      <c r="C2143" s="4" t="s">
        <v>3191</v>
      </c>
      <c r="D2143" s="5" t="s">
        <v>13</v>
      </c>
      <c r="I2143" s="1" t="n">
        <v>100</v>
      </c>
      <c r="J2143" s="1" t="n">
        <v>40</v>
      </c>
    </row>
    <row r="2144" customFormat="false" ht="15.75" hidden="false" customHeight="true" outlineLevel="0" collapsed="false">
      <c r="A2144" s="3" t="n">
        <v>2143</v>
      </c>
      <c r="B2144" s="4" t="s">
        <v>3192</v>
      </c>
      <c r="C2144" s="4" t="s">
        <v>3193</v>
      </c>
      <c r="D2144" s="5" t="s">
        <v>13</v>
      </c>
      <c r="I2144" s="1" t="n">
        <v>-9999</v>
      </c>
      <c r="J2144" s="1" t="n">
        <v>100</v>
      </c>
    </row>
    <row r="2145" customFormat="false" ht="15.75" hidden="false" customHeight="true" outlineLevel="0" collapsed="false">
      <c r="A2145" s="3" t="n">
        <v>2144</v>
      </c>
      <c r="B2145" s="4" t="s">
        <v>3194</v>
      </c>
      <c r="C2145" s="4" t="s">
        <v>3195</v>
      </c>
      <c r="D2145" s="5" t="s">
        <v>13</v>
      </c>
      <c r="I2145" s="1" t="n">
        <v>77</v>
      </c>
      <c r="J2145" s="1" t="n">
        <v>40</v>
      </c>
    </row>
    <row r="2146" customFormat="false" ht="15.75" hidden="false" customHeight="true" outlineLevel="0" collapsed="false">
      <c r="A2146" s="3" t="n">
        <v>2145</v>
      </c>
      <c r="B2146" s="4" t="s">
        <v>3196</v>
      </c>
      <c r="C2146" s="4" t="s">
        <v>3197</v>
      </c>
      <c r="D2146" s="5" t="s">
        <v>13</v>
      </c>
      <c r="I2146" s="1" t="n">
        <v>-9999</v>
      </c>
      <c r="J2146" s="1" t="n">
        <v>100</v>
      </c>
    </row>
    <row r="2147" customFormat="false" ht="15.75" hidden="false" customHeight="true" outlineLevel="0" collapsed="false">
      <c r="A2147" s="3" t="n">
        <v>2146</v>
      </c>
      <c r="B2147" s="4" t="s">
        <v>3198</v>
      </c>
      <c r="C2147" s="4" t="s">
        <v>3199</v>
      </c>
      <c r="D2147" s="5" t="s">
        <v>13</v>
      </c>
      <c r="I2147" s="1" t="n">
        <v>100</v>
      </c>
      <c r="J2147" s="1" t="n">
        <v>100</v>
      </c>
    </row>
    <row r="2148" customFormat="false" ht="15.75" hidden="false" customHeight="true" outlineLevel="0" collapsed="false">
      <c r="A2148" s="3" t="n">
        <v>2147</v>
      </c>
      <c r="B2148" s="4" t="s">
        <v>3200</v>
      </c>
      <c r="C2148" s="4" t="s">
        <v>3201</v>
      </c>
      <c r="D2148" s="5" t="s">
        <v>13</v>
      </c>
      <c r="I2148" s="1" t="n">
        <v>-9999</v>
      </c>
      <c r="J2148" s="1" t="n">
        <v>100</v>
      </c>
    </row>
    <row r="2149" customFormat="false" ht="15.75" hidden="false" customHeight="true" outlineLevel="0" collapsed="false">
      <c r="A2149" s="3" t="n">
        <v>2148</v>
      </c>
      <c r="B2149" s="4" t="s">
        <v>3202</v>
      </c>
      <c r="C2149" s="4" t="s">
        <v>3203</v>
      </c>
      <c r="D2149" s="5" t="s">
        <v>13</v>
      </c>
      <c r="I2149" s="1" t="n">
        <v>-9999</v>
      </c>
      <c r="J2149" s="1" t="n">
        <v>100</v>
      </c>
    </row>
    <row r="2150" customFormat="false" ht="15.75" hidden="false" customHeight="true" outlineLevel="0" collapsed="false">
      <c r="A2150" s="3" t="n">
        <v>2149</v>
      </c>
      <c r="B2150" s="4" t="s">
        <v>3204</v>
      </c>
      <c r="C2150" s="4" t="s">
        <v>3205</v>
      </c>
      <c r="D2150" s="5" t="s">
        <v>13</v>
      </c>
      <c r="I2150" s="1" t="n">
        <v>100</v>
      </c>
      <c r="J2150" s="1" t="n">
        <v>100</v>
      </c>
    </row>
    <row r="2151" customFormat="false" ht="15.75" hidden="false" customHeight="true" outlineLevel="0" collapsed="false">
      <c r="A2151" s="3" t="n">
        <v>2150</v>
      </c>
      <c r="B2151" s="4" t="s">
        <v>3206</v>
      </c>
      <c r="C2151" s="4" t="s">
        <v>3207</v>
      </c>
      <c r="D2151" s="5" t="s">
        <v>13</v>
      </c>
      <c r="I2151" s="1" t="n">
        <v>-9999</v>
      </c>
      <c r="J2151" s="1" t="n">
        <v>100</v>
      </c>
    </row>
    <row r="2152" customFormat="false" ht="15.75" hidden="false" customHeight="true" outlineLevel="0" collapsed="false">
      <c r="A2152" s="3" t="n">
        <v>2151</v>
      </c>
      <c r="B2152" s="4" t="s">
        <v>3208</v>
      </c>
      <c r="C2152" s="4" t="s">
        <v>3209</v>
      </c>
      <c r="D2152" s="5" t="s">
        <v>30</v>
      </c>
      <c r="I2152" s="1" t="n">
        <v>40</v>
      </c>
      <c r="J2152" s="1" t="n">
        <v>40</v>
      </c>
    </row>
    <row r="2153" customFormat="false" ht="15.75" hidden="false" customHeight="true" outlineLevel="0" collapsed="false">
      <c r="A2153" s="3" t="n">
        <v>2152</v>
      </c>
      <c r="B2153" s="4" t="s">
        <v>3208</v>
      </c>
      <c r="C2153" s="4" t="s">
        <v>3209</v>
      </c>
      <c r="D2153" s="5" t="s">
        <v>30</v>
      </c>
      <c r="I2153" s="1" t="n">
        <v>-9999</v>
      </c>
      <c r="J2153" s="1" t="n">
        <v>40</v>
      </c>
    </row>
    <row r="2154" customFormat="false" ht="15.75" hidden="false" customHeight="true" outlineLevel="0" collapsed="false">
      <c r="A2154" s="3" t="n">
        <v>2153</v>
      </c>
      <c r="B2154" s="4" t="s">
        <v>3210</v>
      </c>
      <c r="C2154" s="4" t="s">
        <v>3211</v>
      </c>
      <c r="D2154" s="5" t="s">
        <v>13</v>
      </c>
      <c r="I2154" s="1" t="n">
        <v>-9999</v>
      </c>
      <c r="J2154" s="1" t="n">
        <v>100</v>
      </c>
    </row>
    <row r="2155" customFormat="false" ht="15.75" hidden="false" customHeight="true" outlineLevel="0" collapsed="false">
      <c r="A2155" s="3" t="n">
        <v>2154</v>
      </c>
      <c r="B2155" s="4" t="s">
        <v>3212</v>
      </c>
      <c r="C2155" s="4" t="s">
        <v>3213</v>
      </c>
      <c r="D2155" s="5" t="s">
        <v>30</v>
      </c>
      <c r="I2155" s="1" t="n">
        <v>40</v>
      </c>
      <c r="J2155" s="1" t="n">
        <v>40</v>
      </c>
    </row>
    <row r="2156" customFormat="false" ht="15.75" hidden="false" customHeight="true" outlineLevel="0" collapsed="false">
      <c r="A2156" s="3" t="n">
        <v>2155</v>
      </c>
      <c r="B2156" s="4" t="s">
        <v>3214</v>
      </c>
      <c r="C2156" s="4" t="s">
        <v>3215</v>
      </c>
      <c r="D2156" s="5" t="s">
        <v>30</v>
      </c>
      <c r="I2156" s="1" t="n">
        <v>40</v>
      </c>
      <c r="J2156" s="1" t="n">
        <v>40</v>
      </c>
    </row>
    <row r="2157" customFormat="false" ht="15.75" hidden="false" customHeight="true" outlineLevel="0" collapsed="false">
      <c r="A2157" s="3" t="n">
        <v>2156</v>
      </c>
      <c r="B2157" s="4" t="s">
        <v>3216</v>
      </c>
      <c r="C2157" s="4" t="s">
        <v>3217</v>
      </c>
      <c r="D2157" s="5" t="s">
        <v>13</v>
      </c>
      <c r="I2157" s="1" t="n">
        <v>-9999</v>
      </c>
      <c r="J2157" s="1" t="n">
        <v>90</v>
      </c>
    </row>
    <row r="2158" customFormat="false" ht="15.75" hidden="false" customHeight="true" outlineLevel="0" collapsed="false">
      <c r="A2158" s="3" t="n">
        <v>2157</v>
      </c>
      <c r="B2158" s="4" t="s">
        <v>3218</v>
      </c>
      <c r="C2158" s="4" t="s">
        <v>3219</v>
      </c>
      <c r="D2158" s="5" t="s">
        <v>13</v>
      </c>
      <c r="I2158" s="1" t="n">
        <v>-9999</v>
      </c>
      <c r="J2158" s="1" t="n">
        <v>100</v>
      </c>
    </row>
    <row r="2159" customFormat="false" ht="15.75" hidden="false" customHeight="true" outlineLevel="0" collapsed="false">
      <c r="A2159" s="3" t="n">
        <v>2158</v>
      </c>
      <c r="B2159" s="4" t="s">
        <v>3220</v>
      </c>
      <c r="C2159" s="4" t="s">
        <v>3221</v>
      </c>
      <c r="D2159" s="5" t="s">
        <v>13</v>
      </c>
      <c r="I2159" s="1" t="n">
        <v>100</v>
      </c>
      <c r="J2159" s="1" t="n">
        <v>100</v>
      </c>
    </row>
    <row r="2160" customFormat="false" ht="15.75" hidden="false" customHeight="true" outlineLevel="0" collapsed="false">
      <c r="A2160" s="3" t="n">
        <v>2159</v>
      </c>
      <c r="B2160" s="4" t="s">
        <v>3220</v>
      </c>
      <c r="C2160" s="4" t="s">
        <v>3221</v>
      </c>
      <c r="D2160" s="5" t="s">
        <v>13</v>
      </c>
      <c r="I2160" s="1" t="n">
        <v>-9999</v>
      </c>
      <c r="J2160" s="1" t="n">
        <v>100</v>
      </c>
    </row>
    <row r="2161" customFormat="false" ht="15.75" hidden="false" customHeight="true" outlineLevel="0" collapsed="false">
      <c r="A2161" s="3" t="n">
        <v>2160</v>
      </c>
      <c r="B2161" s="4" t="s">
        <v>3222</v>
      </c>
      <c r="C2161" s="4" t="s">
        <v>3223</v>
      </c>
      <c r="D2161" s="5" t="s">
        <v>13</v>
      </c>
      <c r="I2161" s="1" t="n">
        <v>90</v>
      </c>
      <c r="J2161" s="1" t="n">
        <v>90</v>
      </c>
    </row>
    <row r="2162" customFormat="false" ht="15.75" hidden="false" customHeight="true" outlineLevel="0" collapsed="false">
      <c r="A2162" s="3" t="n">
        <v>2161</v>
      </c>
      <c r="B2162" s="4" t="s">
        <v>3224</v>
      </c>
      <c r="C2162" s="4" t="s">
        <v>3225</v>
      </c>
      <c r="D2162" s="5" t="s">
        <v>30</v>
      </c>
      <c r="I2162" s="1" t="n">
        <v>95</v>
      </c>
      <c r="J2162" s="1" t="n">
        <v>40</v>
      </c>
    </row>
    <row r="2163" customFormat="false" ht="15.75" hidden="false" customHeight="true" outlineLevel="0" collapsed="false">
      <c r="A2163" s="3" t="n">
        <v>2162</v>
      </c>
      <c r="B2163" s="4" t="s">
        <v>3226</v>
      </c>
      <c r="C2163" s="4" t="s">
        <v>3227</v>
      </c>
      <c r="D2163" s="5" t="s">
        <v>30</v>
      </c>
      <c r="I2163" s="1" t="n">
        <v>-9999</v>
      </c>
      <c r="J2163" s="1" t="n">
        <v>90</v>
      </c>
    </row>
    <row r="2164" customFormat="false" ht="15.75" hidden="false" customHeight="true" outlineLevel="0" collapsed="false">
      <c r="A2164" s="3" t="n">
        <v>2163</v>
      </c>
      <c r="B2164" s="4" t="s">
        <v>3228</v>
      </c>
      <c r="C2164" s="4" t="s">
        <v>3229</v>
      </c>
      <c r="D2164" s="5" t="s">
        <v>30</v>
      </c>
      <c r="I2164" s="1" t="n">
        <v>40</v>
      </c>
      <c r="J2164" s="1" t="n">
        <v>40</v>
      </c>
    </row>
    <row r="2165" customFormat="false" ht="15.75" hidden="false" customHeight="true" outlineLevel="0" collapsed="false">
      <c r="A2165" s="3" t="n">
        <v>2164</v>
      </c>
      <c r="B2165" s="4" t="s">
        <v>3226</v>
      </c>
      <c r="C2165" s="4" t="s">
        <v>3230</v>
      </c>
      <c r="D2165" s="5" t="s">
        <v>13</v>
      </c>
      <c r="I2165" s="1" t="n">
        <v>-9999</v>
      </c>
      <c r="J2165" s="1" t="n">
        <v>90</v>
      </c>
    </row>
    <row r="2166" customFormat="false" ht="15.75" hidden="false" customHeight="true" outlineLevel="0" collapsed="false">
      <c r="A2166" s="3" t="n">
        <v>2165</v>
      </c>
      <c r="B2166" s="4" t="s">
        <v>3231</v>
      </c>
      <c r="C2166" s="4" t="s">
        <v>3232</v>
      </c>
      <c r="D2166" s="5" t="s">
        <v>13</v>
      </c>
      <c r="I2166" s="1" t="n">
        <v>-9999</v>
      </c>
      <c r="J2166" s="1" t="n">
        <v>100</v>
      </c>
    </row>
    <row r="2167" customFormat="false" ht="15.75" hidden="false" customHeight="true" outlineLevel="0" collapsed="false">
      <c r="A2167" s="3" t="n">
        <v>2166</v>
      </c>
      <c r="B2167" s="4" t="s">
        <v>3233</v>
      </c>
      <c r="C2167" s="4" t="s">
        <v>3234</v>
      </c>
      <c r="D2167" s="5" t="s">
        <v>13</v>
      </c>
      <c r="I2167" s="1" t="n">
        <v>-9999</v>
      </c>
      <c r="J2167" s="1" t="n">
        <v>100</v>
      </c>
    </row>
    <row r="2168" customFormat="false" ht="15.75" hidden="false" customHeight="true" outlineLevel="0" collapsed="false">
      <c r="A2168" s="3" t="n">
        <v>2167</v>
      </c>
      <c r="B2168" s="4" t="s">
        <v>3233</v>
      </c>
      <c r="C2168" s="4" t="s">
        <v>3234</v>
      </c>
      <c r="D2168" s="5" t="s">
        <v>13</v>
      </c>
      <c r="I2168" s="1" t="n">
        <v>-9999</v>
      </c>
      <c r="J2168" s="1" t="n">
        <v>100</v>
      </c>
    </row>
    <row r="2169" customFormat="false" ht="15.75" hidden="false" customHeight="true" outlineLevel="0" collapsed="false">
      <c r="A2169" s="3" t="n">
        <v>2168</v>
      </c>
      <c r="B2169" s="4" t="s">
        <v>3235</v>
      </c>
      <c r="C2169" s="4" t="s">
        <v>3236</v>
      </c>
      <c r="D2169" s="5" t="s">
        <v>13</v>
      </c>
      <c r="I2169" s="1" t="n">
        <v>-9999</v>
      </c>
      <c r="J2169" s="1" t="n">
        <v>100</v>
      </c>
    </row>
    <row r="2170" customFormat="false" ht="15.75" hidden="false" customHeight="true" outlineLevel="0" collapsed="false">
      <c r="A2170" s="3" t="n">
        <v>2169</v>
      </c>
      <c r="B2170" s="4" t="s">
        <v>3237</v>
      </c>
      <c r="C2170" s="4" t="s">
        <v>3238</v>
      </c>
      <c r="D2170" s="5" t="s">
        <v>13</v>
      </c>
      <c r="I2170" s="1" t="n">
        <v>-9999</v>
      </c>
      <c r="J2170" s="1" t="n">
        <v>100</v>
      </c>
    </row>
    <row r="2171" customFormat="false" ht="15.75" hidden="false" customHeight="true" outlineLevel="0" collapsed="false">
      <c r="A2171" s="3" t="n">
        <v>2170</v>
      </c>
      <c r="B2171" s="4" t="s">
        <v>3239</v>
      </c>
      <c r="C2171" s="4" t="s">
        <v>3240</v>
      </c>
      <c r="D2171" s="5" t="s">
        <v>30</v>
      </c>
      <c r="I2171" s="1" t="n">
        <v>-9999</v>
      </c>
      <c r="J2171" s="1" t="n">
        <v>40</v>
      </c>
    </row>
    <row r="2172" customFormat="false" ht="15.75" hidden="false" customHeight="true" outlineLevel="0" collapsed="false">
      <c r="A2172" s="3" t="n">
        <v>2171</v>
      </c>
      <c r="B2172" s="4" t="s">
        <v>3241</v>
      </c>
      <c r="C2172" s="4" t="s">
        <v>3242</v>
      </c>
      <c r="D2172" s="5" t="s">
        <v>13</v>
      </c>
      <c r="I2172" s="1" t="n">
        <v>100</v>
      </c>
      <c r="J2172" s="1" t="n">
        <v>100</v>
      </c>
    </row>
    <row r="2173" customFormat="false" ht="15.75" hidden="false" customHeight="true" outlineLevel="0" collapsed="false">
      <c r="A2173" s="3" t="n">
        <v>2172</v>
      </c>
      <c r="B2173" s="4" t="s">
        <v>3243</v>
      </c>
      <c r="C2173" s="4" t="s">
        <v>3244</v>
      </c>
      <c r="D2173" s="5" t="s">
        <v>13</v>
      </c>
      <c r="I2173" s="1" t="n">
        <v>100</v>
      </c>
      <c r="J2173" s="1" t="n">
        <v>100</v>
      </c>
    </row>
    <row r="2174" customFormat="false" ht="15.75" hidden="false" customHeight="true" outlineLevel="0" collapsed="false">
      <c r="A2174" s="3" t="n">
        <v>2173</v>
      </c>
      <c r="B2174" s="4" t="s">
        <v>3243</v>
      </c>
      <c r="C2174" s="4" t="s">
        <v>3244</v>
      </c>
      <c r="D2174" s="5" t="s">
        <v>13</v>
      </c>
      <c r="I2174" s="1" t="n">
        <v>-9999</v>
      </c>
      <c r="J2174" s="1" t="n">
        <v>100</v>
      </c>
    </row>
    <row r="2175" customFormat="false" ht="15.75" hidden="false" customHeight="true" outlineLevel="0" collapsed="false">
      <c r="A2175" s="3" t="n">
        <v>2174</v>
      </c>
      <c r="B2175" s="4" t="s">
        <v>3245</v>
      </c>
      <c r="C2175" s="4" t="s">
        <v>3244</v>
      </c>
      <c r="D2175" s="5" t="s">
        <v>13</v>
      </c>
      <c r="I2175" s="1" t="n">
        <v>-9999</v>
      </c>
      <c r="J2175" s="1" t="n">
        <v>100</v>
      </c>
    </row>
    <row r="2176" customFormat="false" ht="15.75" hidden="false" customHeight="true" outlineLevel="0" collapsed="false">
      <c r="A2176" s="3" t="n">
        <v>2175</v>
      </c>
      <c r="B2176" s="4" t="s">
        <v>3246</v>
      </c>
      <c r="C2176" s="4" t="s">
        <v>3244</v>
      </c>
      <c r="D2176" s="5" t="s">
        <v>13</v>
      </c>
      <c r="I2176" s="1" t="n">
        <v>40</v>
      </c>
      <c r="J2176" s="1" t="n">
        <v>40</v>
      </c>
    </row>
    <row r="2177" customFormat="false" ht="15.75" hidden="false" customHeight="true" outlineLevel="0" collapsed="false">
      <c r="A2177" s="3" t="n">
        <v>2176</v>
      </c>
      <c r="B2177" s="4" t="s">
        <v>3247</v>
      </c>
      <c r="C2177" s="4" t="s">
        <v>3248</v>
      </c>
      <c r="D2177" s="5" t="s">
        <v>13</v>
      </c>
      <c r="I2177" s="1" t="n">
        <v>100</v>
      </c>
      <c r="J2177" s="1" t="n">
        <v>100</v>
      </c>
    </row>
    <row r="2178" customFormat="false" ht="15.75" hidden="false" customHeight="true" outlineLevel="0" collapsed="false">
      <c r="A2178" s="3" t="n">
        <v>2177</v>
      </c>
      <c r="B2178" s="4" t="s">
        <v>3247</v>
      </c>
      <c r="C2178" s="4" t="s">
        <v>3248</v>
      </c>
      <c r="D2178" s="5" t="s">
        <v>13</v>
      </c>
      <c r="I2178" s="1" t="n">
        <v>-9999</v>
      </c>
      <c r="J2178" s="1" t="n">
        <v>100</v>
      </c>
    </row>
    <row r="2179" customFormat="false" ht="15.75" hidden="false" customHeight="true" outlineLevel="0" collapsed="false">
      <c r="A2179" s="3" t="n">
        <v>2178</v>
      </c>
      <c r="B2179" s="4" t="s">
        <v>3249</v>
      </c>
      <c r="C2179" s="4" t="s">
        <v>3250</v>
      </c>
      <c r="D2179" s="5" t="s">
        <v>13</v>
      </c>
      <c r="I2179" s="1" t="n">
        <v>-9999</v>
      </c>
      <c r="J2179" s="1" t="n">
        <v>40</v>
      </c>
    </row>
    <row r="2180" customFormat="false" ht="15.75" hidden="false" customHeight="true" outlineLevel="0" collapsed="false">
      <c r="A2180" s="3" t="n">
        <v>2179</v>
      </c>
      <c r="B2180" s="4" t="s">
        <v>3251</v>
      </c>
      <c r="C2180" s="4" t="s">
        <v>3252</v>
      </c>
      <c r="D2180" s="5" t="s">
        <v>13</v>
      </c>
      <c r="I2180" s="1" t="n">
        <v>-9999</v>
      </c>
      <c r="J2180" s="1" t="n">
        <v>90</v>
      </c>
    </row>
    <row r="2181" customFormat="false" ht="15.75" hidden="false" customHeight="true" outlineLevel="0" collapsed="false">
      <c r="A2181" s="3" t="n">
        <v>2180</v>
      </c>
      <c r="B2181" s="4" t="s">
        <v>3253</v>
      </c>
      <c r="C2181" s="4" t="s">
        <v>3254</v>
      </c>
      <c r="D2181" s="5" t="s">
        <v>13</v>
      </c>
      <c r="I2181" s="1" t="n">
        <v>-9999</v>
      </c>
      <c r="J2181" s="1" t="n">
        <v>90</v>
      </c>
    </row>
    <row r="2182" customFormat="false" ht="15.75" hidden="false" customHeight="true" outlineLevel="0" collapsed="false">
      <c r="A2182" s="3" t="n">
        <v>2181</v>
      </c>
      <c r="B2182" s="4" t="s">
        <v>3253</v>
      </c>
      <c r="C2182" s="4" t="s">
        <v>3255</v>
      </c>
      <c r="D2182" s="5" t="s">
        <v>13</v>
      </c>
      <c r="I2182" s="1" t="n">
        <v>-9999</v>
      </c>
      <c r="J2182" s="1" t="n">
        <v>90</v>
      </c>
    </row>
    <row r="2183" customFormat="false" ht="15.75" hidden="false" customHeight="true" outlineLevel="0" collapsed="false">
      <c r="A2183" s="3" t="n">
        <v>2182</v>
      </c>
      <c r="B2183" s="4" t="s">
        <v>3253</v>
      </c>
      <c r="C2183" s="4" t="s">
        <v>3255</v>
      </c>
      <c r="D2183" s="5" t="s">
        <v>13</v>
      </c>
      <c r="I2183" s="1" t="n">
        <v>-9999</v>
      </c>
      <c r="J2183" s="1" t="n">
        <v>90</v>
      </c>
    </row>
    <row r="2184" customFormat="false" ht="15.75" hidden="false" customHeight="true" outlineLevel="0" collapsed="false">
      <c r="A2184" s="3" t="n">
        <v>2183</v>
      </c>
      <c r="B2184" s="4" t="s">
        <v>3253</v>
      </c>
      <c r="C2184" s="4" t="s">
        <v>3256</v>
      </c>
      <c r="D2184" s="5" t="s">
        <v>13</v>
      </c>
      <c r="I2184" s="1" t="n">
        <v>-9999</v>
      </c>
      <c r="J2184" s="1" t="n">
        <v>90</v>
      </c>
    </row>
    <row r="2185" customFormat="false" ht="15.75" hidden="false" customHeight="true" outlineLevel="0" collapsed="false">
      <c r="A2185" s="3" t="n">
        <v>2184</v>
      </c>
      <c r="B2185" s="4" t="s">
        <v>3253</v>
      </c>
      <c r="C2185" s="4" t="s">
        <v>3256</v>
      </c>
      <c r="D2185" s="5" t="s">
        <v>13</v>
      </c>
      <c r="I2185" s="1" t="n">
        <v>-9999</v>
      </c>
      <c r="J2185" s="1" t="n">
        <v>90</v>
      </c>
    </row>
    <row r="2186" customFormat="false" ht="15.75" hidden="false" customHeight="true" outlineLevel="0" collapsed="false">
      <c r="A2186" s="3" t="n">
        <v>2185</v>
      </c>
      <c r="B2186" s="4" t="s">
        <v>3253</v>
      </c>
      <c r="C2186" s="4" t="s">
        <v>3256</v>
      </c>
      <c r="D2186" s="5" t="s">
        <v>13</v>
      </c>
      <c r="I2186" s="1" t="n">
        <v>-9999</v>
      </c>
      <c r="J2186" s="1" t="n">
        <v>90</v>
      </c>
    </row>
    <row r="2187" customFormat="false" ht="15.75" hidden="false" customHeight="true" outlineLevel="0" collapsed="false">
      <c r="A2187" s="3" t="n">
        <v>2186</v>
      </c>
      <c r="B2187" s="4" t="s">
        <v>3253</v>
      </c>
      <c r="C2187" s="4" t="s">
        <v>3256</v>
      </c>
      <c r="D2187" s="5" t="s">
        <v>13</v>
      </c>
      <c r="I2187" s="1" t="n">
        <v>-9999</v>
      </c>
      <c r="J2187" s="1" t="n">
        <v>90</v>
      </c>
    </row>
    <row r="2188" customFormat="false" ht="15.75" hidden="false" customHeight="true" outlineLevel="0" collapsed="false">
      <c r="A2188" s="3" t="n">
        <v>2187</v>
      </c>
      <c r="B2188" s="4" t="s">
        <v>3253</v>
      </c>
      <c r="C2188" s="4" t="s">
        <v>3256</v>
      </c>
      <c r="D2188" s="5" t="s">
        <v>13</v>
      </c>
      <c r="I2188" s="1" t="n">
        <v>-9999</v>
      </c>
      <c r="J2188" s="1" t="n">
        <v>90</v>
      </c>
    </row>
    <row r="2189" customFormat="false" ht="15.75" hidden="false" customHeight="true" outlineLevel="0" collapsed="false">
      <c r="A2189" s="3" t="n">
        <v>2188</v>
      </c>
      <c r="B2189" s="4" t="s">
        <v>3253</v>
      </c>
      <c r="C2189" s="4" t="s">
        <v>3256</v>
      </c>
      <c r="D2189" s="5" t="s">
        <v>13</v>
      </c>
      <c r="I2189" s="1" t="n">
        <v>-9999</v>
      </c>
      <c r="J2189" s="1" t="n">
        <v>90</v>
      </c>
    </row>
    <row r="2190" customFormat="false" ht="15.75" hidden="false" customHeight="true" outlineLevel="0" collapsed="false">
      <c r="A2190" s="3" t="n">
        <v>2189</v>
      </c>
      <c r="B2190" s="4" t="s">
        <v>3257</v>
      </c>
      <c r="C2190" s="4" t="s">
        <v>3258</v>
      </c>
      <c r="D2190" s="5" t="s">
        <v>30</v>
      </c>
      <c r="I2190" s="1" t="n">
        <v>-9999</v>
      </c>
      <c r="J2190" s="1" t="n">
        <v>40</v>
      </c>
    </row>
    <row r="2191" customFormat="false" ht="15.75" hidden="false" customHeight="true" outlineLevel="0" collapsed="false">
      <c r="A2191" s="3" t="n">
        <v>2190</v>
      </c>
      <c r="B2191" s="4" t="s">
        <v>3259</v>
      </c>
      <c r="C2191" s="4" t="s">
        <v>3260</v>
      </c>
      <c r="D2191" s="5" t="s">
        <v>13</v>
      </c>
      <c r="I2191" s="1" t="n">
        <v>-9999</v>
      </c>
      <c r="J2191" s="1" t="n">
        <v>100</v>
      </c>
    </row>
    <row r="2192" customFormat="false" ht="15.75" hidden="false" customHeight="true" outlineLevel="0" collapsed="false">
      <c r="A2192" s="3" t="n">
        <v>2191</v>
      </c>
      <c r="B2192" s="4" t="s">
        <v>3261</v>
      </c>
      <c r="C2192" s="4" t="s">
        <v>3262</v>
      </c>
      <c r="D2192" s="5" t="s">
        <v>13</v>
      </c>
      <c r="I2192" s="1" t="n">
        <v>-9999</v>
      </c>
      <c r="J2192" s="1" t="n">
        <v>100</v>
      </c>
    </row>
    <row r="2193" customFormat="false" ht="15.75" hidden="false" customHeight="true" outlineLevel="0" collapsed="false">
      <c r="A2193" s="3" t="n">
        <v>2192</v>
      </c>
      <c r="B2193" s="4" t="s">
        <v>3263</v>
      </c>
      <c r="C2193" s="4" t="s">
        <v>3264</v>
      </c>
      <c r="D2193" s="5" t="s">
        <v>13</v>
      </c>
      <c r="I2193" s="1" t="n">
        <v>100</v>
      </c>
      <c r="J2193" s="1" t="n">
        <v>100</v>
      </c>
    </row>
    <row r="2194" customFormat="false" ht="15.75" hidden="false" customHeight="true" outlineLevel="0" collapsed="false">
      <c r="A2194" s="3" t="n">
        <v>2193</v>
      </c>
      <c r="B2194" s="4" t="s">
        <v>3265</v>
      </c>
      <c r="C2194" s="4" t="s">
        <v>3266</v>
      </c>
      <c r="D2194" s="5" t="s">
        <v>13</v>
      </c>
      <c r="I2194" s="1" t="n">
        <v>100</v>
      </c>
      <c r="J2194" s="1" t="n">
        <v>100</v>
      </c>
    </row>
    <row r="2195" customFormat="false" ht="15.75" hidden="false" customHeight="true" outlineLevel="0" collapsed="false">
      <c r="A2195" s="3" t="n">
        <v>2194</v>
      </c>
      <c r="B2195" s="4" t="s">
        <v>3267</v>
      </c>
      <c r="C2195" s="4" t="s">
        <v>3268</v>
      </c>
      <c r="D2195" s="5" t="s">
        <v>13</v>
      </c>
      <c r="I2195" s="1" t="n">
        <v>-9999</v>
      </c>
      <c r="J2195" s="1" t="n">
        <v>100</v>
      </c>
    </row>
    <row r="2196" customFormat="false" ht="15.75" hidden="false" customHeight="true" outlineLevel="0" collapsed="false">
      <c r="A2196" s="3" t="n">
        <v>2195</v>
      </c>
      <c r="B2196" s="4" t="s">
        <v>3269</v>
      </c>
      <c r="C2196" s="4" t="s">
        <v>3270</v>
      </c>
      <c r="D2196" s="5" t="s">
        <v>13</v>
      </c>
      <c r="I2196" s="1" t="n">
        <v>-9999</v>
      </c>
      <c r="J2196" s="1" t="n">
        <v>100</v>
      </c>
    </row>
    <row r="2197" customFormat="false" ht="15.75" hidden="false" customHeight="true" outlineLevel="0" collapsed="false">
      <c r="A2197" s="3" t="n">
        <v>2196</v>
      </c>
      <c r="B2197" s="4" t="s">
        <v>3271</v>
      </c>
      <c r="C2197" s="4" t="s">
        <v>3272</v>
      </c>
      <c r="D2197" s="5" t="s">
        <v>13</v>
      </c>
      <c r="I2197" s="1" t="n">
        <v>100</v>
      </c>
      <c r="J2197" s="1" t="n">
        <v>40</v>
      </c>
    </row>
    <row r="2198" customFormat="false" ht="15.75" hidden="false" customHeight="true" outlineLevel="0" collapsed="false">
      <c r="A2198" s="3" t="n">
        <v>2197</v>
      </c>
      <c r="B2198" s="4" t="s">
        <v>3273</v>
      </c>
      <c r="C2198" s="4" t="s">
        <v>3274</v>
      </c>
      <c r="D2198" s="5" t="s">
        <v>13</v>
      </c>
      <c r="I2198" s="1" t="n">
        <v>-9999</v>
      </c>
      <c r="J2198" s="1" t="n">
        <v>90</v>
      </c>
    </row>
    <row r="2199" customFormat="false" ht="15.75" hidden="false" customHeight="true" outlineLevel="0" collapsed="false">
      <c r="A2199" s="3" t="n">
        <v>2198</v>
      </c>
      <c r="B2199" s="4" t="s">
        <v>3275</v>
      </c>
      <c r="C2199" s="4" t="s">
        <v>3276</v>
      </c>
      <c r="D2199" s="5" t="s">
        <v>13</v>
      </c>
      <c r="I2199" s="1" t="n">
        <v>100</v>
      </c>
      <c r="J2199" s="1" t="n">
        <v>100</v>
      </c>
    </row>
    <row r="2200" customFormat="false" ht="15.75" hidden="false" customHeight="true" outlineLevel="0" collapsed="false">
      <c r="A2200" s="3" t="n">
        <v>2199</v>
      </c>
      <c r="B2200" s="4" t="s">
        <v>3275</v>
      </c>
      <c r="C2200" s="4" t="s">
        <v>3276</v>
      </c>
      <c r="D2200" s="5" t="s">
        <v>13</v>
      </c>
      <c r="I2200" s="1" t="n">
        <v>-9999</v>
      </c>
      <c r="J2200" s="1" t="n">
        <v>100</v>
      </c>
    </row>
    <row r="2201" customFormat="false" ht="15.75" hidden="false" customHeight="true" outlineLevel="0" collapsed="false">
      <c r="A2201" s="3" t="n">
        <v>2200</v>
      </c>
      <c r="B2201" s="4" t="s">
        <v>3277</v>
      </c>
      <c r="C2201" s="4" t="s">
        <v>3278</v>
      </c>
      <c r="D2201" s="5" t="s">
        <v>13</v>
      </c>
      <c r="I2201" s="1" t="n">
        <v>40</v>
      </c>
      <c r="J2201" s="1" t="n">
        <v>40</v>
      </c>
    </row>
    <row r="2202" customFormat="false" ht="15.75" hidden="false" customHeight="true" outlineLevel="0" collapsed="false">
      <c r="A2202" s="3" t="n">
        <v>2201</v>
      </c>
      <c r="B2202" s="4" t="s">
        <v>3279</v>
      </c>
      <c r="C2202" s="4" t="s">
        <v>3280</v>
      </c>
      <c r="D2202" s="5" t="s">
        <v>13</v>
      </c>
      <c r="I2202" s="1" t="n">
        <v>83</v>
      </c>
      <c r="J2202" s="1" t="n">
        <v>40</v>
      </c>
    </row>
    <row r="2203" customFormat="false" ht="15.75" hidden="false" customHeight="true" outlineLevel="0" collapsed="false">
      <c r="A2203" s="3" t="n">
        <v>2202</v>
      </c>
      <c r="B2203" s="4" t="s">
        <v>3281</v>
      </c>
      <c r="C2203" s="4" t="s">
        <v>3282</v>
      </c>
      <c r="D2203" s="5" t="s">
        <v>13</v>
      </c>
      <c r="I2203" s="1" t="n">
        <v>40</v>
      </c>
      <c r="J2203" s="1" t="n">
        <v>40</v>
      </c>
    </row>
    <row r="2204" customFormat="false" ht="15.75" hidden="false" customHeight="true" outlineLevel="0" collapsed="false">
      <c r="A2204" s="3" t="n">
        <v>2203</v>
      </c>
      <c r="B2204" s="4" t="s">
        <v>3281</v>
      </c>
      <c r="C2204" s="4" t="s">
        <v>3282</v>
      </c>
      <c r="D2204" s="5" t="s">
        <v>13</v>
      </c>
      <c r="I2204" s="1" t="n">
        <v>-9999</v>
      </c>
      <c r="J2204" s="1" t="n">
        <v>40</v>
      </c>
    </row>
    <row r="2205" customFormat="false" ht="15.75" hidden="false" customHeight="true" outlineLevel="0" collapsed="false">
      <c r="A2205" s="3" t="n">
        <v>2204</v>
      </c>
      <c r="B2205" s="4" t="s">
        <v>3283</v>
      </c>
      <c r="C2205" s="4" t="s">
        <v>3284</v>
      </c>
      <c r="D2205" s="5" t="s">
        <v>13</v>
      </c>
      <c r="I2205" s="1" t="n">
        <v>-9999</v>
      </c>
      <c r="J2205" s="1" t="n">
        <v>100</v>
      </c>
    </row>
    <row r="2206" customFormat="false" ht="15.75" hidden="false" customHeight="true" outlineLevel="0" collapsed="false">
      <c r="A2206" s="3" t="n">
        <v>2205</v>
      </c>
      <c r="B2206" s="4" t="s">
        <v>3285</v>
      </c>
      <c r="C2206" s="4" t="s">
        <v>3286</v>
      </c>
      <c r="D2206" s="5" t="s">
        <v>13</v>
      </c>
      <c r="I2206" s="1" t="n">
        <v>90</v>
      </c>
      <c r="J2206" s="1" t="n">
        <v>90</v>
      </c>
    </row>
    <row r="2207" customFormat="false" ht="15.75" hidden="false" customHeight="true" outlineLevel="0" collapsed="false">
      <c r="A2207" s="3" t="n">
        <v>2206</v>
      </c>
      <c r="B2207" s="4" t="s">
        <v>3285</v>
      </c>
      <c r="C2207" s="4" t="s">
        <v>3286</v>
      </c>
      <c r="D2207" s="5" t="s">
        <v>13</v>
      </c>
      <c r="I2207" s="1" t="n">
        <v>-9999</v>
      </c>
      <c r="J2207" s="1" t="n">
        <v>90</v>
      </c>
    </row>
    <row r="2208" customFormat="false" ht="15.75" hidden="false" customHeight="true" outlineLevel="0" collapsed="false">
      <c r="A2208" s="3" t="n">
        <v>2207</v>
      </c>
      <c r="B2208" s="4" t="s">
        <v>3287</v>
      </c>
      <c r="C2208" s="4" t="s">
        <v>3288</v>
      </c>
      <c r="D2208" s="5" t="s">
        <v>13</v>
      </c>
      <c r="I2208" s="1" t="n">
        <v>40</v>
      </c>
      <c r="J2208" s="1" t="n">
        <v>90</v>
      </c>
    </row>
    <row r="2209" customFormat="false" ht="15.75" hidden="false" customHeight="true" outlineLevel="0" collapsed="false">
      <c r="A2209" s="3" t="n">
        <v>2208</v>
      </c>
      <c r="B2209" s="4" t="s">
        <v>3289</v>
      </c>
      <c r="C2209" s="4" t="s">
        <v>3290</v>
      </c>
      <c r="D2209" s="5" t="s">
        <v>13</v>
      </c>
      <c r="I2209" s="1" t="n">
        <v>40</v>
      </c>
      <c r="J2209" s="1" t="n">
        <v>40</v>
      </c>
    </row>
    <row r="2210" customFormat="false" ht="15.75" hidden="false" customHeight="true" outlineLevel="0" collapsed="false">
      <c r="A2210" s="3" t="n">
        <v>2209</v>
      </c>
      <c r="B2210" s="4" t="s">
        <v>3291</v>
      </c>
      <c r="C2210" s="4" t="s">
        <v>3292</v>
      </c>
      <c r="D2210" s="5" t="s">
        <v>13</v>
      </c>
      <c r="I2210" s="1" t="n">
        <v>-9999</v>
      </c>
      <c r="J2210" s="1" t="n">
        <v>100</v>
      </c>
    </row>
    <row r="2211" customFormat="false" ht="15.75" hidden="false" customHeight="true" outlineLevel="0" collapsed="false">
      <c r="A2211" s="3" t="n">
        <v>2210</v>
      </c>
      <c r="B2211" s="4" t="s">
        <v>3293</v>
      </c>
      <c r="C2211" s="4" t="s">
        <v>3294</v>
      </c>
      <c r="D2211" s="5" t="s">
        <v>13</v>
      </c>
      <c r="I2211" s="1" t="n">
        <v>80</v>
      </c>
      <c r="J2211" s="1" t="n">
        <v>80</v>
      </c>
    </row>
    <row r="2212" customFormat="false" ht="15.75" hidden="false" customHeight="true" outlineLevel="0" collapsed="false">
      <c r="A2212" s="3" t="n">
        <v>2211</v>
      </c>
      <c r="B2212" s="4" t="s">
        <v>3293</v>
      </c>
      <c r="C2212" s="4" t="s">
        <v>3294</v>
      </c>
      <c r="D2212" s="5" t="s">
        <v>13</v>
      </c>
      <c r="I2212" s="1" t="n">
        <v>-9999</v>
      </c>
      <c r="J2212" s="1" t="n">
        <v>90</v>
      </c>
    </row>
    <row r="2213" customFormat="false" ht="15.75" hidden="false" customHeight="true" outlineLevel="0" collapsed="false">
      <c r="A2213" s="3" t="n">
        <v>2212</v>
      </c>
      <c r="B2213" s="4" t="s">
        <v>3295</v>
      </c>
      <c r="C2213" s="4" t="s">
        <v>3296</v>
      </c>
      <c r="D2213" s="5" t="s">
        <v>13</v>
      </c>
      <c r="I2213" s="1" t="n">
        <v>-9999</v>
      </c>
      <c r="J2213" s="1" t="n">
        <v>100</v>
      </c>
    </row>
    <row r="2214" customFormat="false" ht="15.75" hidden="false" customHeight="true" outlineLevel="0" collapsed="false">
      <c r="A2214" s="3" t="n">
        <v>2213</v>
      </c>
      <c r="B2214" s="4" t="s">
        <v>3297</v>
      </c>
      <c r="C2214" s="4" t="s">
        <v>3298</v>
      </c>
      <c r="D2214" s="5" t="s">
        <v>13</v>
      </c>
      <c r="I2214" s="1" t="n">
        <v>100</v>
      </c>
      <c r="J2214" s="1" t="n">
        <v>100</v>
      </c>
    </row>
    <row r="2215" customFormat="false" ht="15.75" hidden="false" customHeight="true" outlineLevel="0" collapsed="false">
      <c r="A2215" s="3" t="n">
        <v>2214</v>
      </c>
      <c r="B2215" s="4" t="s">
        <v>3299</v>
      </c>
      <c r="C2215" s="4" t="s">
        <v>3300</v>
      </c>
      <c r="D2215" s="5" t="s">
        <v>13</v>
      </c>
      <c r="I2215" s="1" t="n">
        <v>100</v>
      </c>
      <c r="J2215" s="1" t="n">
        <v>100</v>
      </c>
    </row>
    <row r="2216" customFormat="false" ht="15.75" hidden="false" customHeight="true" outlineLevel="0" collapsed="false">
      <c r="A2216" s="3" t="n">
        <v>2215</v>
      </c>
      <c r="B2216" s="4" t="s">
        <v>3299</v>
      </c>
      <c r="C2216" s="4" t="s">
        <v>3300</v>
      </c>
      <c r="D2216" s="5" t="s">
        <v>13</v>
      </c>
      <c r="I2216" s="1" t="n">
        <v>-9999</v>
      </c>
      <c r="J2216" s="1" t="n">
        <v>100</v>
      </c>
    </row>
    <row r="2217" customFormat="false" ht="15.75" hidden="false" customHeight="true" outlineLevel="0" collapsed="false">
      <c r="A2217" s="3" t="n">
        <v>2216</v>
      </c>
      <c r="B2217" s="4" t="s">
        <v>3301</v>
      </c>
      <c r="C2217" s="4" t="s">
        <v>3302</v>
      </c>
      <c r="D2217" s="5" t="s">
        <v>30</v>
      </c>
      <c r="I2217" s="1" t="n">
        <v>40</v>
      </c>
      <c r="J2217" s="1" t="n">
        <v>40</v>
      </c>
    </row>
    <row r="2218" customFormat="false" ht="15.75" hidden="false" customHeight="true" outlineLevel="0" collapsed="false">
      <c r="A2218" s="3" t="n">
        <v>2217</v>
      </c>
      <c r="B2218" s="4" t="s">
        <v>3303</v>
      </c>
      <c r="C2218" s="4" t="s">
        <v>3304</v>
      </c>
      <c r="D2218" s="5" t="s">
        <v>13</v>
      </c>
      <c r="I2218" s="1" t="n">
        <v>-9999</v>
      </c>
      <c r="J2218" s="1" t="n">
        <v>100</v>
      </c>
    </row>
    <row r="2219" customFormat="false" ht="15.75" hidden="false" customHeight="true" outlineLevel="0" collapsed="false">
      <c r="A2219" s="3" t="n">
        <v>2218</v>
      </c>
      <c r="B2219" s="4" t="s">
        <v>3305</v>
      </c>
      <c r="C2219" s="4" t="s">
        <v>3306</v>
      </c>
      <c r="D2219" s="5" t="s">
        <v>13</v>
      </c>
      <c r="I2219" s="1" t="n">
        <v>-9999</v>
      </c>
      <c r="J2219" s="1" t="n">
        <v>80</v>
      </c>
    </row>
    <row r="2220" customFormat="false" ht="15.75" hidden="false" customHeight="true" outlineLevel="0" collapsed="false">
      <c r="A2220" s="3" t="n">
        <v>2219</v>
      </c>
      <c r="B2220" s="4" t="s">
        <v>3307</v>
      </c>
      <c r="C2220" s="4" t="s">
        <v>3308</v>
      </c>
      <c r="D2220" s="5" t="s">
        <v>30</v>
      </c>
      <c r="I2220" s="1" t="n">
        <v>40</v>
      </c>
      <c r="J2220" s="1" t="n">
        <v>40</v>
      </c>
    </row>
    <row r="2221" customFormat="false" ht="15.75" hidden="false" customHeight="true" outlineLevel="0" collapsed="false">
      <c r="A2221" s="3" t="n">
        <v>2220</v>
      </c>
      <c r="B2221" s="4" t="s">
        <v>3309</v>
      </c>
      <c r="C2221" s="4" t="s">
        <v>3310</v>
      </c>
      <c r="D2221" s="5" t="s">
        <v>30</v>
      </c>
      <c r="I2221" s="1" t="n">
        <v>-9999</v>
      </c>
      <c r="J2221" s="1" t="n">
        <v>40</v>
      </c>
    </row>
    <row r="2222" customFormat="false" ht="15.75" hidden="false" customHeight="true" outlineLevel="0" collapsed="false">
      <c r="A2222" s="3" t="n">
        <v>2221</v>
      </c>
      <c r="B2222" s="4" t="s">
        <v>3311</v>
      </c>
      <c r="C2222" s="4" t="s">
        <v>3312</v>
      </c>
      <c r="D2222" s="5" t="s">
        <v>13</v>
      </c>
      <c r="I2222" s="1" t="n">
        <v>40</v>
      </c>
      <c r="J2222" s="1" t="n">
        <v>40</v>
      </c>
    </row>
    <row r="2223" customFormat="false" ht="15.75" hidden="false" customHeight="true" outlineLevel="0" collapsed="false">
      <c r="A2223" s="3" t="n">
        <v>2222</v>
      </c>
      <c r="B2223" s="4" t="s">
        <v>3313</v>
      </c>
      <c r="C2223" s="4" t="s">
        <v>3314</v>
      </c>
      <c r="D2223" s="5" t="s">
        <v>13</v>
      </c>
      <c r="I2223" s="1" t="n">
        <v>-9999</v>
      </c>
      <c r="J2223" s="1" t="n">
        <v>40</v>
      </c>
    </row>
    <row r="2224" customFormat="false" ht="15.75" hidden="false" customHeight="true" outlineLevel="0" collapsed="false">
      <c r="A2224" s="3" t="n">
        <v>2223</v>
      </c>
      <c r="B2224" s="4" t="s">
        <v>3315</v>
      </c>
      <c r="C2224" s="4" t="s">
        <v>3316</v>
      </c>
      <c r="D2224" s="5" t="s">
        <v>13</v>
      </c>
      <c r="I2224" s="1" t="n">
        <v>-9999</v>
      </c>
      <c r="J2224" s="1" t="n">
        <v>100</v>
      </c>
    </row>
    <row r="2225" customFormat="false" ht="15.75" hidden="false" customHeight="true" outlineLevel="0" collapsed="false">
      <c r="A2225" s="3" t="n">
        <v>2224</v>
      </c>
      <c r="B2225" s="4" t="s">
        <v>3317</v>
      </c>
      <c r="C2225" s="4" t="s">
        <v>3318</v>
      </c>
      <c r="D2225" s="5" t="s">
        <v>13</v>
      </c>
      <c r="I2225" s="1" t="n">
        <v>100</v>
      </c>
      <c r="J2225" s="1" t="n">
        <v>40</v>
      </c>
    </row>
    <row r="2226" customFormat="false" ht="15.75" hidden="false" customHeight="true" outlineLevel="0" collapsed="false">
      <c r="A2226" s="3" t="n">
        <v>2225</v>
      </c>
      <c r="B2226" s="4" t="s">
        <v>3319</v>
      </c>
      <c r="C2226" s="4" t="s">
        <v>3320</v>
      </c>
      <c r="D2226" s="5" t="s">
        <v>13</v>
      </c>
      <c r="I2226" s="1" t="n">
        <v>40</v>
      </c>
      <c r="J2226" s="1" t="n">
        <v>40</v>
      </c>
    </row>
    <row r="2227" customFormat="false" ht="15.75" hidden="false" customHeight="true" outlineLevel="0" collapsed="false">
      <c r="A2227" s="3" t="n">
        <v>2226</v>
      </c>
      <c r="B2227" s="4" t="s">
        <v>3319</v>
      </c>
      <c r="C2227" s="4" t="s">
        <v>3320</v>
      </c>
      <c r="D2227" s="5" t="s">
        <v>13</v>
      </c>
      <c r="I2227" s="1" t="n">
        <v>-9999</v>
      </c>
      <c r="J2227" s="1" t="n">
        <v>40</v>
      </c>
    </row>
    <row r="2228" customFormat="false" ht="15.75" hidden="false" customHeight="true" outlineLevel="0" collapsed="false">
      <c r="A2228" s="3" t="n">
        <v>2227</v>
      </c>
      <c r="B2228" s="4" t="s">
        <v>3319</v>
      </c>
      <c r="C2228" s="4" t="s">
        <v>3321</v>
      </c>
      <c r="D2228" s="5" t="s">
        <v>13</v>
      </c>
      <c r="I2228" s="1" t="n">
        <v>-9999</v>
      </c>
      <c r="J2228" s="1" t="n">
        <v>40</v>
      </c>
    </row>
    <row r="2229" customFormat="false" ht="15.75" hidden="false" customHeight="true" outlineLevel="0" collapsed="false">
      <c r="A2229" s="3" t="n">
        <v>2228</v>
      </c>
      <c r="B2229" s="4" t="s">
        <v>3319</v>
      </c>
      <c r="C2229" s="4" t="s">
        <v>3322</v>
      </c>
      <c r="D2229" s="5" t="s">
        <v>13</v>
      </c>
      <c r="I2229" s="1" t="n">
        <v>-9999</v>
      </c>
      <c r="J2229" s="1" t="n">
        <v>90</v>
      </c>
    </row>
    <row r="2230" customFormat="false" ht="15.75" hidden="false" customHeight="true" outlineLevel="0" collapsed="false">
      <c r="A2230" s="3" t="n">
        <v>2229</v>
      </c>
      <c r="B2230" s="4" t="s">
        <v>3323</v>
      </c>
      <c r="C2230" s="4" t="s">
        <v>3324</v>
      </c>
      <c r="D2230" s="5" t="s">
        <v>13</v>
      </c>
      <c r="I2230" s="1" t="n">
        <v>100</v>
      </c>
      <c r="J2230" s="1" t="n">
        <v>100</v>
      </c>
    </row>
    <row r="2231" customFormat="false" ht="15.75" hidden="false" customHeight="true" outlineLevel="0" collapsed="false">
      <c r="A2231" s="3" t="n">
        <v>2230</v>
      </c>
      <c r="B2231" s="4" t="s">
        <v>3325</v>
      </c>
      <c r="C2231" s="4" t="s">
        <v>3326</v>
      </c>
      <c r="D2231" s="5" t="s">
        <v>13</v>
      </c>
      <c r="I2231" s="1" t="n">
        <v>40</v>
      </c>
      <c r="J2231" s="1" t="n">
        <v>40</v>
      </c>
    </row>
    <row r="2232" customFormat="false" ht="15.75" hidden="false" customHeight="true" outlineLevel="0" collapsed="false">
      <c r="A2232" s="3" t="n">
        <v>2231</v>
      </c>
      <c r="B2232" s="4" t="s">
        <v>3325</v>
      </c>
      <c r="C2232" s="4" t="s">
        <v>3326</v>
      </c>
      <c r="D2232" s="5" t="s">
        <v>13</v>
      </c>
      <c r="I2232" s="1" t="n">
        <v>-9999</v>
      </c>
      <c r="J2232" s="1" t="n">
        <v>40</v>
      </c>
    </row>
    <row r="2233" customFormat="false" ht="15.75" hidden="false" customHeight="true" outlineLevel="0" collapsed="false">
      <c r="A2233" s="3" t="n">
        <v>2232</v>
      </c>
      <c r="B2233" s="4" t="s">
        <v>3327</v>
      </c>
      <c r="C2233" s="4" t="s">
        <v>3328</v>
      </c>
      <c r="D2233" s="5" t="s">
        <v>13</v>
      </c>
      <c r="I2233" s="1" t="n">
        <v>40</v>
      </c>
      <c r="J2233" s="1" t="n">
        <v>40</v>
      </c>
    </row>
    <row r="2234" customFormat="false" ht="15.75" hidden="false" customHeight="true" outlineLevel="0" collapsed="false">
      <c r="A2234" s="3" t="n">
        <v>2233</v>
      </c>
      <c r="B2234" s="4" t="s">
        <v>3329</v>
      </c>
      <c r="C2234" s="4" t="s">
        <v>3329</v>
      </c>
      <c r="D2234" s="5" t="s">
        <v>13</v>
      </c>
      <c r="I2234" s="1" t="n">
        <v>100</v>
      </c>
      <c r="J2234" s="1" t="n">
        <v>100</v>
      </c>
    </row>
    <row r="2235" customFormat="false" ht="15.75" hidden="false" customHeight="true" outlineLevel="0" collapsed="false">
      <c r="A2235" s="3" t="n">
        <v>2234</v>
      </c>
      <c r="B2235" s="4" t="s">
        <v>3329</v>
      </c>
      <c r="C2235" s="4" t="s">
        <v>3329</v>
      </c>
      <c r="D2235" s="5" t="s">
        <v>13</v>
      </c>
      <c r="I2235" s="1" t="n">
        <v>-9999</v>
      </c>
      <c r="J2235" s="1" t="n">
        <v>100</v>
      </c>
    </row>
    <row r="2236" customFormat="false" ht="15.75" hidden="false" customHeight="true" outlineLevel="0" collapsed="false">
      <c r="A2236" s="3" t="n">
        <v>2235</v>
      </c>
      <c r="B2236" s="4" t="s">
        <v>3330</v>
      </c>
      <c r="C2236" s="4" t="s">
        <v>3331</v>
      </c>
      <c r="D2236" s="5" t="s">
        <v>13</v>
      </c>
      <c r="I2236" s="1" t="n">
        <v>40</v>
      </c>
      <c r="J2236" s="1" t="n">
        <v>40</v>
      </c>
    </row>
    <row r="2237" customFormat="false" ht="15.75" hidden="false" customHeight="true" outlineLevel="0" collapsed="false">
      <c r="A2237" s="3" t="n">
        <v>2236</v>
      </c>
      <c r="B2237" s="4" t="s">
        <v>3329</v>
      </c>
      <c r="C2237" s="4" t="s">
        <v>3329</v>
      </c>
      <c r="D2237" s="5" t="s">
        <v>13</v>
      </c>
      <c r="I2237" s="1" t="n">
        <v>-9999</v>
      </c>
      <c r="J2237" s="1" t="n">
        <v>100</v>
      </c>
    </row>
    <row r="2238" customFormat="false" ht="15.75" hidden="false" customHeight="true" outlineLevel="0" collapsed="false">
      <c r="A2238" s="3" t="n">
        <v>2237</v>
      </c>
      <c r="B2238" s="4" t="s">
        <v>3330</v>
      </c>
      <c r="C2238" s="4" t="s">
        <v>3331</v>
      </c>
      <c r="D2238" s="5" t="s">
        <v>13</v>
      </c>
      <c r="I2238" s="1" t="n">
        <v>-9999</v>
      </c>
      <c r="J2238" s="1" t="n">
        <v>40</v>
      </c>
    </row>
    <row r="2239" customFormat="false" ht="15.75" hidden="false" customHeight="true" outlineLevel="0" collapsed="false">
      <c r="A2239" s="3" t="n">
        <v>2238</v>
      </c>
      <c r="B2239" s="4" t="s">
        <v>3332</v>
      </c>
      <c r="C2239" s="4" t="s">
        <v>3333</v>
      </c>
      <c r="D2239" s="5" t="s">
        <v>13</v>
      </c>
      <c r="I2239" s="1" t="n">
        <v>100</v>
      </c>
      <c r="J2239" s="1" t="n">
        <v>100</v>
      </c>
    </row>
    <row r="2240" customFormat="false" ht="15.75" hidden="false" customHeight="true" outlineLevel="0" collapsed="false">
      <c r="A2240" s="3" t="n">
        <v>2239</v>
      </c>
      <c r="B2240" s="4" t="s">
        <v>3334</v>
      </c>
      <c r="C2240" s="4" t="s">
        <v>3335</v>
      </c>
      <c r="D2240" s="5" t="s">
        <v>13</v>
      </c>
      <c r="I2240" s="1" t="n">
        <v>-9999</v>
      </c>
      <c r="J2240" s="1" t="n">
        <v>100</v>
      </c>
    </row>
    <row r="2241" customFormat="false" ht="15.75" hidden="false" customHeight="true" outlineLevel="0" collapsed="false">
      <c r="A2241" s="3" t="n">
        <v>2240</v>
      </c>
      <c r="B2241" s="4" t="s">
        <v>3336</v>
      </c>
      <c r="C2241" s="4" t="s">
        <v>3337</v>
      </c>
      <c r="D2241" s="5" t="s">
        <v>13</v>
      </c>
      <c r="I2241" s="1" t="n">
        <v>-9999</v>
      </c>
      <c r="J2241" s="1" t="n">
        <v>100</v>
      </c>
    </row>
    <row r="2242" customFormat="false" ht="15.75" hidden="false" customHeight="true" outlineLevel="0" collapsed="false">
      <c r="A2242" s="3" t="n">
        <v>2241</v>
      </c>
      <c r="B2242" s="4" t="s">
        <v>3336</v>
      </c>
      <c r="C2242" s="4" t="s">
        <v>3337</v>
      </c>
      <c r="D2242" s="5" t="s">
        <v>13</v>
      </c>
      <c r="I2242" s="1" t="n">
        <v>-9999</v>
      </c>
      <c r="J2242" s="1" t="n">
        <v>100</v>
      </c>
    </row>
    <row r="2243" customFormat="false" ht="15.75" hidden="false" customHeight="true" outlineLevel="0" collapsed="false">
      <c r="A2243" s="3" t="n">
        <v>2242</v>
      </c>
      <c r="B2243" s="4" t="s">
        <v>3338</v>
      </c>
      <c r="C2243" s="4" t="s">
        <v>3339</v>
      </c>
      <c r="D2243" s="5" t="s">
        <v>13</v>
      </c>
      <c r="I2243" s="1" t="n">
        <v>-9999</v>
      </c>
      <c r="J2243" s="1" t="n">
        <v>100</v>
      </c>
    </row>
    <row r="2244" customFormat="false" ht="15.75" hidden="false" customHeight="true" outlineLevel="0" collapsed="false">
      <c r="A2244" s="3" t="n">
        <v>2243</v>
      </c>
      <c r="B2244" s="4" t="s">
        <v>3340</v>
      </c>
      <c r="C2244" s="4" t="s">
        <v>3341</v>
      </c>
      <c r="D2244" s="5" t="s">
        <v>13</v>
      </c>
      <c r="I2244" s="1" t="n">
        <v>-9999</v>
      </c>
      <c r="J2244" s="1" t="n">
        <v>100</v>
      </c>
    </row>
    <row r="2245" customFormat="false" ht="15.75" hidden="false" customHeight="true" outlineLevel="0" collapsed="false">
      <c r="A2245" s="3" t="n">
        <v>2244</v>
      </c>
      <c r="B2245" s="4" t="s">
        <v>3342</v>
      </c>
      <c r="C2245" s="4" t="s">
        <v>3343</v>
      </c>
      <c r="D2245" s="5" t="s">
        <v>13</v>
      </c>
      <c r="I2245" s="1" t="n">
        <v>100</v>
      </c>
      <c r="J2245" s="1" t="n">
        <v>100</v>
      </c>
    </row>
    <row r="2246" customFormat="false" ht="15.75" hidden="false" customHeight="true" outlineLevel="0" collapsed="false">
      <c r="A2246" s="3" t="n">
        <v>2245</v>
      </c>
      <c r="B2246" s="4" t="s">
        <v>3344</v>
      </c>
      <c r="C2246" s="4" t="s">
        <v>3345</v>
      </c>
      <c r="D2246" s="5" t="s">
        <v>13</v>
      </c>
      <c r="I2246" s="1" t="n">
        <v>100</v>
      </c>
      <c r="J2246" s="1" t="n">
        <v>100</v>
      </c>
    </row>
    <row r="2247" customFormat="false" ht="15.75" hidden="false" customHeight="true" outlineLevel="0" collapsed="false">
      <c r="A2247" s="3" t="n">
        <v>2246</v>
      </c>
      <c r="B2247" s="4" t="s">
        <v>3346</v>
      </c>
      <c r="C2247" s="4" t="s">
        <v>3347</v>
      </c>
      <c r="D2247" s="5" t="s">
        <v>13</v>
      </c>
      <c r="I2247" s="1" t="n">
        <v>100</v>
      </c>
      <c r="J2247" s="1" t="n">
        <v>100</v>
      </c>
    </row>
    <row r="2248" customFormat="false" ht="15.75" hidden="false" customHeight="true" outlineLevel="0" collapsed="false">
      <c r="A2248" s="3" t="n">
        <v>2247</v>
      </c>
      <c r="B2248" s="4" t="s">
        <v>3348</v>
      </c>
      <c r="C2248" s="4" t="s">
        <v>3349</v>
      </c>
      <c r="D2248" s="5" t="s">
        <v>13</v>
      </c>
      <c r="I2248" s="1" t="n">
        <v>100</v>
      </c>
      <c r="J2248" s="1" t="n">
        <v>100</v>
      </c>
    </row>
    <row r="2249" customFormat="false" ht="15.75" hidden="false" customHeight="true" outlineLevel="0" collapsed="false">
      <c r="A2249" s="3" t="n">
        <v>2248</v>
      </c>
      <c r="B2249" s="4" t="s">
        <v>3350</v>
      </c>
      <c r="C2249" s="4" t="s">
        <v>3351</v>
      </c>
      <c r="D2249" s="5" t="s">
        <v>13</v>
      </c>
      <c r="I2249" s="1" t="n">
        <v>-9999</v>
      </c>
      <c r="J2249" s="1" t="n">
        <v>100</v>
      </c>
    </row>
    <row r="2250" customFormat="false" ht="15.75" hidden="false" customHeight="true" outlineLevel="0" collapsed="false">
      <c r="A2250" s="3" t="n">
        <v>2249</v>
      </c>
      <c r="B2250" s="4" t="s">
        <v>3352</v>
      </c>
      <c r="C2250" s="4" t="s">
        <v>3353</v>
      </c>
      <c r="D2250" s="5" t="s">
        <v>13</v>
      </c>
      <c r="I2250" s="1" t="n">
        <v>-9999</v>
      </c>
      <c r="J2250" s="1" t="n">
        <v>100</v>
      </c>
    </row>
    <row r="2251" customFormat="false" ht="15.75" hidden="false" customHeight="true" outlineLevel="0" collapsed="false">
      <c r="A2251" s="3" t="n">
        <v>2250</v>
      </c>
      <c r="B2251" s="4" t="s">
        <v>3354</v>
      </c>
      <c r="C2251" s="4" t="s">
        <v>3355</v>
      </c>
      <c r="D2251" s="5" t="s">
        <v>13</v>
      </c>
      <c r="I2251" s="1" t="n">
        <v>40</v>
      </c>
      <c r="J2251" s="1" t="n">
        <v>40</v>
      </c>
    </row>
    <row r="2252" customFormat="false" ht="15.75" hidden="false" customHeight="true" outlineLevel="0" collapsed="false">
      <c r="A2252" s="3" t="n">
        <v>2251</v>
      </c>
      <c r="B2252" s="4" t="s">
        <v>3356</v>
      </c>
      <c r="C2252" s="4" t="s">
        <v>3357</v>
      </c>
      <c r="D2252" s="5" t="s">
        <v>13</v>
      </c>
      <c r="I2252" s="1" t="n">
        <v>-9999</v>
      </c>
      <c r="J2252" s="1" t="n">
        <v>40</v>
      </c>
    </row>
    <row r="2253" customFormat="false" ht="15.75" hidden="false" customHeight="true" outlineLevel="0" collapsed="false">
      <c r="A2253" s="3" t="n">
        <v>2252</v>
      </c>
      <c r="B2253" s="4" t="s">
        <v>3356</v>
      </c>
      <c r="C2253" s="4" t="s">
        <v>3357</v>
      </c>
      <c r="D2253" s="5" t="s">
        <v>13</v>
      </c>
      <c r="I2253" s="1" t="n">
        <v>-9999</v>
      </c>
      <c r="J2253" s="1" t="n">
        <v>40</v>
      </c>
    </row>
    <row r="2254" customFormat="false" ht="15.75" hidden="false" customHeight="true" outlineLevel="0" collapsed="false">
      <c r="A2254" s="3" t="n">
        <v>2253</v>
      </c>
      <c r="B2254" s="4" t="s">
        <v>3358</v>
      </c>
      <c r="C2254" s="4" t="s">
        <v>3359</v>
      </c>
      <c r="D2254" s="5" t="s">
        <v>13</v>
      </c>
      <c r="I2254" s="1" t="n">
        <v>-9999</v>
      </c>
      <c r="J2254" s="1" t="n">
        <v>40</v>
      </c>
    </row>
    <row r="2255" customFormat="false" ht="15.75" hidden="false" customHeight="true" outlineLevel="0" collapsed="false">
      <c r="A2255" s="3" t="n">
        <v>2254</v>
      </c>
      <c r="B2255" s="4" t="s">
        <v>3360</v>
      </c>
      <c r="C2255" s="4" t="s">
        <v>3361</v>
      </c>
      <c r="D2255" s="5" t="s">
        <v>13</v>
      </c>
      <c r="I2255" s="1" t="n">
        <v>-9999</v>
      </c>
      <c r="J2255" s="1" t="n">
        <v>100</v>
      </c>
    </row>
    <row r="2256" customFormat="false" ht="15.75" hidden="false" customHeight="true" outlineLevel="0" collapsed="false">
      <c r="A2256" s="3" t="n">
        <v>2255</v>
      </c>
      <c r="B2256" s="4" t="s">
        <v>3362</v>
      </c>
      <c r="C2256" s="4" t="s">
        <v>3363</v>
      </c>
      <c r="D2256" s="5" t="s">
        <v>13</v>
      </c>
      <c r="I2256" s="1" t="n">
        <v>-9999</v>
      </c>
      <c r="J2256" s="1" t="n">
        <v>100</v>
      </c>
    </row>
    <row r="2257" customFormat="false" ht="15.75" hidden="false" customHeight="true" outlineLevel="0" collapsed="false">
      <c r="A2257" s="3" t="n">
        <v>2256</v>
      </c>
      <c r="B2257" s="4" t="s">
        <v>3364</v>
      </c>
      <c r="C2257" s="4" t="s">
        <v>3365</v>
      </c>
      <c r="D2257" s="5" t="s">
        <v>13</v>
      </c>
      <c r="I2257" s="1" t="n">
        <v>-9999</v>
      </c>
      <c r="J2257" s="1" t="n">
        <v>100</v>
      </c>
    </row>
    <row r="2258" customFormat="false" ht="15.75" hidden="false" customHeight="true" outlineLevel="0" collapsed="false">
      <c r="A2258" s="3" t="n">
        <v>2257</v>
      </c>
      <c r="B2258" s="4" t="s">
        <v>3366</v>
      </c>
      <c r="C2258" s="4" t="s">
        <v>3367</v>
      </c>
      <c r="D2258" s="5" t="s">
        <v>13</v>
      </c>
      <c r="I2258" s="1" t="n">
        <v>-9999</v>
      </c>
      <c r="J2258" s="1" t="n">
        <v>100</v>
      </c>
    </row>
    <row r="2259" customFormat="false" ht="15.75" hidden="false" customHeight="true" outlineLevel="0" collapsed="false">
      <c r="A2259" s="3" t="n">
        <v>2258</v>
      </c>
      <c r="B2259" s="4" t="s">
        <v>3368</v>
      </c>
      <c r="C2259" s="4" t="s">
        <v>3369</v>
      </c>
      <c r="D2259" s="5" t="s">
        <v>13</v>
      </c>
      <c r="I2259" s="1" t="n">
        <v>100</v>
      </c>
      <c r="J2259" s="1" t="n">
        <v>100</v>
      </c>
    </row>
    <row r="2260" customFormat="false" ht="15.75" hidden="false" customHeight="true" outlineLevel="0" collapsed="false">
      <c r="A2260" s="3" t="n">
        <v>2259</v>
      </c>
      <c r="B2260" s="4" t="s">
        <v>3370</v>
      </c>
      <c r="C2260" s="4" t="s">
        <v>3371</v>
      </c>
      <c r="D2260" s="5" t="s">
        <v>13</v>
      </c>
      <c r="I2260" s="1" t="n">
        <v>40</v>
      </c>
      <c r="J2260" s="1" t="n">
        <v>90</v>
      </c>
    </row>
    <row r="2261" customFormat="false" ht="15.75" hidden="false" customHeight="true" outlineLevel="0" collapsed="false">
      <c r="A2261" s="3" t="n">
        <v>2260</v>
      </c>
      <c r="B2261" s="4" t="s">
        <v>3372</v>
      </c>
      <c r="C2261" s="4" t="s">
        <v>3373</v>
      </c>
      <c r="D2261" s="5" t="s">
        <v>13</v>
      </c>
      <c r="I2261" s="1" t="n">
        <v>100</v>
      </c>
      <c r="J2261" s="1" t="n">
        <v>90</v>
      </c>
    </row>
    <row r="2262" customFormat="false" ht="15.75" hidden="false" customHeight="true" outlineLevel="0" collapsed="false">
      <c r="A2262" s="3" t="n">
        <v>2261</v>
      </c>
      <c r="B2262" s="4" t="s">
        <v>3374</v>
      </c>
      <c r="C2262" s="4" t="s">
        <v>3375</v>
      </c>
      <c r="D2262" s="5" t="s">
        <v>13</v>
      </c>
      <c r="I2262" s="1" t="n">
        <v>-9999</v>
      </c>
      <c r="J2262" s="1" t="n">
        <v>100</v>
      </c>
    </row>
    <row r="2263" customFormat="false" ht="15.75" hidden="false" customHeight="true" outlineLevel="0" collapsed="false">
      <c r="A2263" s="3" t="n">
        <v>2262</v>
      </c>
      <c r="B2263" s="4" t="s">
        <v>3376</v>
      </c>
      <c r="C2263" s="4" t="s">
        <v>3377</v>
      </c>
      <c r="D2263" s="5" t="s">
        <v>13</v>
      </c>
      <c r="I2263" s="1" t="n">
        <v>40</v>
      </c>
      <c r="J2263" s="1" t="n">
        <v>40</v>
      </c>
    </row>
    <row r="2264" customFormat="false" ht="15.75" hidden="false" customHeight="true" outlineLevel="0" collapsed="false">
      <c r="A2264" s="3" t="n">
        <v>2263</v>
      </c>
      <c r="B2264" s="4" t="s">
        <v>3378</v>
      </c>
      <c r="C2264" s="4" t="s">
        <v>3379</v>
      </c>
      <c r="D2264" s="5" t="s">
        <v>30</v>
      </c>
      <c r="I2264" s="1" t="n">
        <v>40</v>
      </c>
      <c r="J2264" s="1" t="n">
        <v>40</v>
      </c>
    </row>
    <row r="2265" customFormat="false" ht="15.75" hidden="false" customHeight="true" outlineLevel="0" collapsed="false">
      <c r="A2265" s="3" t="n">
        <v>2264</v>
      </c>
      <c r="B2265" s="4" t="s">
        <v>3380</v>
      </c>
      <c r="C2265" s="4" t="s">
        <v>3381</v>
      </c>
      <c r="D2265" s="5" t="s">
        <v>13</v>
      </c>
      <c r="I2265" s="1" t="n">
        <v>40</v>
      </c>
      <c r="J2265" s="1" t="n">
        <v>40</v>
      </c>
    </row>
    <row r="2266" customFormat="false" ht="15.75" hidden="false" customHeight="true" outlineLevel="0" collapsed="false">
      <c r="A2266" s="3" t="n">
        <v>2265</v>
      </c>
      <c r="B2266" s="4" t="s">
        <v>3382</v>
      </c>
      <c r="C2266" s="4" t="s">
        <v>3383</v>
      </c>
      <c r="D2266" s="5" t="s">
        <v>13</v>
      </c>
      <c r="I2266" s="1" t="n">
        <v>-9999</v>
      </c>
      <c r="J2266" s="1" t="n">
        <v>90</v>
      </c>
    </row>
    <row r="2267" customFormat="false" ht="15.75" hidden="false" customHeight="true" outlineLevel="0" collapsed="false">
      <c r="A2267" s="3" t="n">
        <v>2266</v>
      </c>
      <c r="B2267" s="4" t="s">
        <v>3384</v>
      </c>
      <c r="C2267" s="4" t="s">
        <v>3385</v>
      </c>
      <c r="D2267" s="5" t="s">
        <v>13</v>
      </c>
      <c r="I2267" s="1" t="n">
        <v>-9999</v>
      </c>
      <c r="J2267" s="1" t="n">
        <v>100</v>
      </c>
    </row>
    <row r="2268" customFormat="false" ht="15.75" hidden="false" customHeight="true" outlineLevel="0" collapsed="false">
      <c r="A2268" s="3" t="n">
        <v>2267</v>
      </c>
      <c r="B2268" s="4" t="s">
        <v>3386</v>
      </c>
      <c r="C2268" s="4" t="s">
        <v>3387</v>
      </c>
      <c r="D2268" s="5" t="s">
        <v>13</v>
      </c>
      <c r="I2268" s="1" t="n">
        <v>-9999</v>
      </c>
      <c r="J2268" s="1" t="n">
        <v>100</v>
      </c>
    </row>
    <row r="2269" customFormat="false" ht="15.75" hidden="false" customHeight="true" outlineLevel="0" collapsed="false">
      <c r="A2269" s="3" t="n">
        <v>2268</v>
      </c>
      <c r="B2269" s="4" t="s">
        <v>3388</v>
      </c>
      <c r="C2269" s="4" t="s">
        <v>3389</v>
      </c>
      <c r="D2269" s="5" t="s">
        <v>13</v>
      </c>
      <c r="I2269" s="1" t="n">
        <v>-9999</v>
      </c>
      <c r="J2269" s="1" t="n">
        <v>100</v>
      </c>
    </row>
    <row r="2270" customFormat="false" ht="15.75" hidden="false" customHeight="true" outlineLevel="0" collapsed="false">
      <c r="A2270" s="3" t="n">
        <v>2269</v>
      </c>
      <c r="B2270" s="4" t="s">
        <v>3388</v>
      </c>
      <c r="C2270" s="4" t="s">
        <v>3389</v>
      </c>
      <c r="D2270" s="5" t="s">
        <v>13</v>
      </c>
      <c r="I2270" s="1" t="n">
        <v>-9999</v>
      </c>
      <c r="J2270" s="1" t="n">
        <v>100</v>
      </c>
    </row>
    <row r="2271" customFormat="false" ht="15.75" hidden="false" customHeight="true" outlineLevel="0" collapsed="false">
      <c r="A2271" s="3" t="n">
        <v>2270</v>
      </c>
      <c r="B2271" s="4" t="s">
        <v>3388</v>
      </c>
      <c r="C2271" s="4" t="s">
        <v>3388</v>
      </c>
      <c r="D2271" s="5" t="s">
        <v>13</v>
      </c>
      <c r="I2271" s="1" t="n">
        <v>-9999</v>
      </c>
      <c r="J2271" s="1" t="n">
        <v>100</v>
      </c>
    </row>
    <row r="2272" customFormat="false" ht="15.75" hidden="false" customHeight="true" outlineLevel="0" collapsed="false">
      <c r="A2272" s="3" t="n">
        <v>2271</v>
      </c>
      <c r="B2272" s="4" t="s">
        <v>3388</v>
      </c>
      <c r="C2272" s="4" t="s">
        <v>3389</v>
      </c>
      <c r="D2272" s="5" t="s">
        <v>13</v>
      </c>
      <c r="I2272" s="1" t="n">
        <v>-9999</v>
      </c>
      <c r="J2272" s="1" t="n">
        <v>100</v>
      </c>
    </row>
    <row r="2273" customFormat="false" ht="15.75" hidden="false" customHeight="true" outlineLevel="0" collapsed="false">
      <c r="A2273" s="3" t="n">
        <v>2272</v>
      </c>
      <c r="B2273" s="4" t="s">
        <v>3388</v>
      </c>
      <c r="C2273" s="4" t="s">
        <v>3390</v>
      </c>
      <c r="D2273" s="5" t="s">
        <v>13</v>
      </c>
      <c r="I2273" s="1" t="n">
        <v>-9999</v>
      </c>
      <c r="J2273" s="1" t="n">
        <v>90</v>
      </c>
    </row>
    <row r="2274" customFormat="false" ht="15.75" hidden="false" customHeight="true" outlineLevel="0" collapsed="false">
      <c r="A2274" s="3" t="n">
        <v>2273</v>
      </c>
      <c r="B2274" s="4" t="s">
        <v>3388</v>
      </c>
      <c r="C2274" s="4" t="s">
        <v>3389</v>
      </c>
      <c r="D2274" s="5" t="s">
        <v>13</v>
      </c>
      <c r="I2274" s="1" t="n">
        <v>-9999</v>
      </c>
      <c r="J2274" s="1" t="n">
        <v>100</v>
      </c>
    </row>
    <row r="2275" customFormat="false" ht="15.75" hidden="false" customHeight="true" outlineLevel="0" collapsed="false">
      <c r="A2275" s="3" t="n">
        <v>2274</v>
      </c>
      <c r="B2275" s="4" t="s">
        <v>3388</v>
      </c>
      <c r="C2275" s="4" t="s">
        <v>3389</v>
      </c>
      <c r="D2275" s="5" t="s">
        <v>13</v>
      </c>
      <c r="I2275" s="1" t="n">
        <v>-9999</v>
      </c>
      <c r="J2275" s="1" t="n">
        <v>100</v>
      </c>
    </row>
    <row r="2276" customFormat="false" ht="15.75" hidden="false" customHeight="true" outlineLevel="0" collapsed="false">
      <c r="A2276" s="3" t="n">
        <v>2275</v>
      </c>
      <c r="B2276" s="4" t="s">
        <v>3391</v>
      </c>
      <c r="C2276" s="4" t="s">
        <v>3392</v>
      </c>
      <c r="D2276" s="5" t="s">
        <v>30</v>
      </c>
      <c r="I2276" s="1" t="n">
        <v>-9999</v>
      </c>
      <c r="J2276" s="1" t="n">
        <v>40</v>
      </c>
    </row>
    <row r="2277" customFormat="false" ht="15.75" hidden="false" customHeight="true" outlineLevel="0" collapsed="false">
      <c r="A2277" s="3" t="n">
        <v>2276</v>
      </c>
      <c r="B2277" s="4" t="s">
        <v>3393</v>
      </c>
      <c r="C2277" s="4" t="s">
        <v>3394</v>
      </c>
      <c r="D2277" s="5" t="s">
        <v>13</v>
      </c>
      <c r="I2277" s="1" t="n">
        <v>100</v>
      </c>
      <c r="J2277" s="1" t="n">
        <v>100</v>
      </c>
    </row>
    <row r="2278" customFormat="false" ht="15.75" hidden="false" customHeight="true" outlineLevel="0" collapsed="false">
      <c r="A2278" s="3" t="n">
        <v>2277</v>
      </c>
      <c r="B2278" s="4" t="s">
        <v>3393</v>
      </c>
      <c r="C2278" s="4" t="s">
        <v>3394</v>
      </c>
      <c r="D2278" s="5" t="s">
        <v>13</v>
      </c>
      <c r="I2278" s="1" t="n">
        <v>-9999</v>
      </c>
      <c r="J2278" s="1" t="n">
        <v>100</v>
      </c>
    </row>
    <row r="2279" customFormat="false" ht="15.75" hidden="false" customHeight="true" outlineLevel="0" collapsed="false">
      <c r="A2279" s="3" t="n">
        <v>2278</v>
      </c>
      <c r="B2279" s="4" t="s">
        <v>3395</v>
      </c>
      <c r="C2279" s="4" t="s">
        <v>3389</v>
      </c>
      <c r="D2279" s="5" t="s">
        <v>13</v>
      </c>
      <c r="I2279" s="1" t="n">
        <v>-9999</v>
      </c>
      <c r="J2279" s="1" t="n">
        <v>90</v>
      </c>
    </row>
    <row r="2280" customFormat="false" ht="15.75" hidden="false" customHeight="true" outlineLevel="0" collapsed="false">
      <c r="A2280" s="3" t="n">
        <v>2279</v>
      </c>
      <c r="B2280" s="4" t="s">
        <v>3396</v>
      </c>
      <c r="C2280" s="4" t="s">
        <v>3397</v>
      </c>
      <c r="D2280" s="5" t="s">
        <v>30</v>
      </c>
      <c r="I2280" s="1" t="n">
        <v>40</v>
      </c>
      <c r="J2280" s="1" t="n">
        <v>40</v>
      </c>
    </row>
    <row r="2281" customFormat="false" ht="15.75" hidden="false" customHeight="true" outlineLevel="0" collapsed="false">
      <c r="A2281" s="3" t="n">
        <v>2280</v>
      </c>
      <c r="B2281" s="4" t="s">
        <v>3398</v>
      </c>
      <c r="C2281" s="4" t="s">
        <v>3399</v>
      </c>
      <c r="D2281" s="5" t="s">
        <v>13</v>
      </c>
      <c r="I2281" s="1" t="n">
        <v>-9999</v>
      </c>
      <c r="J2281" s="1" t="n">
        <v>100</v>
      </c>
    </row>
    <row r="2282" customFormat="false" ht="15.75" hidden="false" customHeight="true" outlineLevel="0" collapsed="false">
      <c r="A2282" s="3" t="n">
        <v>2281</v>
      </c>
      <c r="B2282" s="4" t="s">
        <v>3398</v>
      </c>
      <c r="C2282" s="4" t="s">
        <v>3399</v>
      </c>
      <c r="D2282" s="5" t="s">
        <v>13</v>
      </c>
      <c r="I2282" s="1" t="n">
        <v>-9999</v>
      </c>
      <c r="J2282" s="1" t="n">
        <v>100</v>
      </c>
    </row>
    <row r="2283" customFormat="false" ht="15.75" hidden="false" customHeight="true" outlineLevel="0" collapsed="false">
      <c r="A2283" s="3" t="n">
        <v>2282</v>
      </c>
      <c r="B2283" s="4" t="s">
        <v>3400</v>
      </c>
      <c r="C2283" s="4" t="s">
        <v>3401</v>
      </c>
      <c r="D2283" s="5" t="s">
        <v>13</v>
      </c>
      <c r="I2283" s="1" t="n">
        <v>100</v>
      </c>
      <c r="J2283" s="1" t="n">
        <v>100</v>
      </c>
    </row>
    <row r="2284" customFormat="false" ht="15.75" hidden="false" customHeight="true" outlineLevel="0" collapsed="false">
      <c r="A2284" s="3" t="n">
        <v>2283</v>
      </c>
      <c r="B2284" s="4" t="s">
        <v>3400</v>
      </c>
      <c r="C2284" s="4" t="s">
        <v>3401</v>
      </c>
      <c r="D2284" s="5" t="s">
        <v>13</v>
      </c>
      <c r="I2284" s="1" t="n">
        <v>-9999</v>
      </c>
      <c r="J2284" s="1" t="n">
        <v>100</v>
      </c>
    </row>
    <row r="2285" customFormat="false" ht="15.75" hidden="false" customHeight="true" outlineLevel="0" collapsed="false">
      <c r="A2285" s="3" t="n">
        <v>2284</v>
      </c>
      <c r="B2285" s="4" t="s">
        <v>3400</v>
      </c>
      <c r="C2285" s="4" t="s">
        <v>3401</v>
      </c>
      <c r="D2285" s="5" t="s">
        <v>13</v>
      </c>
      <c r="I2285" s="1" t="n">
        <v>-9999</v>
      </c>
      <c r="J2285" s="1" t="n">
        <v>100</v>
      </c>
    </row>
    <row r="2286" customFormat="false" ht="15.75" hidden="false" customHeight="true" outlineLevel="0" collapsed="false">
      <c r="A2286" s="3" t="n">
        <v>2285</v>
      </c>
      <c r="B2286" s="4" t="s">
        <v>3400</v>
      </c>
      <c r="C2286" s="4" t="s">
        <v>3401</v>
      </c>
      <c r="D2286" s="5" t="s">
        <v>13</v>
      </c>
      <c r="I2286" s="1" t="n">
        <v>-9999</v>
      </c>
      <c r="J2286" s="1" t="n">
        <v>100</v>
      </c>
    </row>
    <row r="2287" customFormat="false" ht="15.75" hidden="false" customHeight="true" outlineLevel="0" collapsed="false">
      <c r="A2287" s="3" t="n">
        <v>2286</v>
      </c>
      <c r="B2287" s="4" t="s">
        <v>3402</v>
      </c>
      <c r="C2287" s="4" t="s">
        <v>3403</v>
      </c>
      <c r="D2287" s="5" t="s">
        <v>13</v>
      </c>
      <c r="I2287" s="1" t="n">
        <v>100</v>
      </c>
      <c r="J2287" s="1" t="n">
        <v>100</v>
      </c>
    </row>
    <row r="2288" customFormat="false" ht="15.75" hidden="false" customHeight="true" outlineLevel="0" collapsed="false">
      <c r="A2288" s="3" t="n">
        <v>2287</v>
      </c>
      <c r="B2288" s="4" t="s">
        <v>3404</v>
      </c>
      <c r="C2288" s="4" t="s">
        <v>3405</v>
      </c>
      <c r="D2288" s="5" t="s">
        <v>13</v>
      </c>
      <c r="I2288" s="1" t="n">
        <v>100</v>
      </c>
      <c r="J2288" s="1" t="n">
        <v>100</v>
      </c>
    </row>
    <row r="2289" customFormat="false" ht="15.75" hidden="false" customHeight="true" outlineLevel="0" collapsed="false">
      <c r="A2289" s="3" t="n">
        <v>2288</v>
      </c>
      <c r="B2289" s="4" t="s">
        <v>3404</v>
      </c>
      <c r="C2289" s="4" t="s">
        <v>3405</v>
      </c>
      <c r="D2289" s="5" t="s">
        <v>13</v>
      </c>
      <c r="I2289" s="1" t="n">
        <v>-9999</v>
      </c>
      <c r="J2289" s="1" t="n">
        <v>100</v>
      </c>
    </row>
    <row r="2290" customFormat="false" ht="15.75" hidden="false" customHeight="true" outlineLevel="0" collapsed="false">
      <c r="A2290" s="3" t="n">
        <v>2289</v>
      </c>
      <c r="B2290" s="4" t="s">
        <v>3406</v>
      </c>
      <c r="C2290" s="4" t="s">
        <v>3407</v>
      </c>
      <c r="D2290" s="5" t="s">
        <v>13</v>
      </c>
      <c r="I2290" s="1" t="n">
        <v>-9999</v>
      </c>
      <c r="J2290" s="1" t="n">
        <v>100</v>
      </c>
    </row>
    <row r="2291" customFormat="false" ht="15.75" hidden="false" customHeight="true" outlineLevel="0" collapsed="false">
      <c r="A2291" s="3" t="n">
        <v>2290</v>
      </c>
      <c r="B2291" s="4" t="s">
        <v>3408</v>
      </c>
      <c r="C2291" s="4" t="s">
        <v>3409</v>
      </c>
      <c r="D2291" s="5" t="s">
        <v>13</v>
      </c>
      <c r="I2291" s="1" t="n">
        <v>-9999</v>
      </c>
      <c r="J2291" s="1" t="n">
        <v>100</v>
      </c>
    </row>
    <row r="2292" customFormat="false" ht="15.75" hidden="false" customHeight="true" outlineLevel="0" collapsed="false">
      <c r="A2292" s="3" t="n">
        <v>2291</v>
      </c>
      <c r="B2292" s="4" t="s">
        <v>3408</v>
      </c>
      <c r="C2292" s="4" t="s">
        <v>3409</v>
      </c>
      <c r="D2292" s="5" t="s">
        <v>13</v>
      </c>
      <c r="I2292" s="1" t="n">
        <v>-9999</v>
      </c>
      <c r="J2292" s="1" t="n">
        <v>100</v>
      </c>
    </row>
    <row r="2293" customFormat="false" ht="15.75" hidden="false" customHeight="true" outlineLevel="0" collapsed="false">
      <c r="A2293" s="3" t="n">
        <v>2292</v>
      </c>
      <c r="B2293" s="4" t="s">
        <v>3410</v>
      </c>
      <c r="C2293" s="4" t="s">
        <v>3410</v>
      </c>
      <c r="D2293" s="5" t="s">
        <v>13</v>
      </c>
      <c r="I2293" s="1" t="n">
        <v>-9999</v>
      </c>
      <c r="J2293" s="1" t="n">
        <v>100</v>
      </c>
    </row>
    <row r="2294" customFormat="false" ht="15.75" hidden="false" customHeight="true" outlineLevel="0" collapsed="false">
      <c r="A2294" s="3" t="n">
        <v>2293</v>
      </c>
      <c r="B2294" s="4" t="s">
        <v>3411</v>
      </c>
      <c r="C2294" s="4" t="s">
        <v>3412</v>
      </c>
      <c r="D2294" s="5" t="s">
        <v>13</v>
      </c>
      <c r="I2294" s="1" t="n">
        <v>-9999</v>
      </c>
      <c r="J2294" s="1" t="n">
        <v>100</v>
      </c>
    </row>
    <row r="2295" customFormat="false" ht="15.75" hidden="false" customHeight="true" outlineLevel="0" collapsed="false">
      <c r="A2295" s="3" t="n">
        <v>2294</v>
      </c>
      <c r="B2295" s="4" t="s">
        <v>3413</v>
      </c>
      <c r="C2295" s="4" t="s">
        <v>3414</v>
      </c>
      <c r="D2295" s="5" t="s">
        <v>13</v>
      </c>
      <c r="I2295" s="1" t="n">
        <v>100</v>
      </c>
      <c r="J2295" s="1" t="n">
        <v>100</v>
      </c>
    </row>
    <row r="2296" customFormat="false" ht="15.75" hidden="false" customHeight="true" outlineLevel="0" collapsed="false">
      <c r="A2296" s="3" t="n">
        <v>2295</v>
      </c>
      <c r="B2296" s="4" t="s">
        <v>3413</v>
      </c>
      <c r="C2296" s="4" t="s">
        <v>3414</v>
      </c>
      <c r="D2296" s="5" t="s">
        <v>13</v>
      </c>
      <c r="I2296" s="1" t="n">
        <v>-9999</v>
      </c>
      <c r="J2296" s="1" t="n">
        <v>100</v>
      </c>
    </row>
    <row r="2297" customFormat="false" ht="15.75" hidden="false" customHeight="true" outlineLevel="0" collapsed="false">
      <c r="A2297" s="3" t="n">
        <v>2296</v>
      </c>
      <c r="B2297" s="4" t="s">
        <v>3415</v>
      </c>
      <c r="C2297" s="4" t="s">
        <v>3416</v>
      </c>
      <c r="D2297" s="5" t="s">
        <v>30</v>
      </c>
      <c r="I2297" s="1" t="n">
        <v>-9999</v>
      </c>
      <c r="J2297" s="1" t="n">
        <v>40</v>
      </c>
    </row>
    <row r="2298" customFormat="false" ht="15.75" hidden="false" customHeight="true" outlineLevel="0" collapsed="false">
      <c r="A2298" s="3" t="n">
        <v>2297</v>
      </c>
      <c r="B2298" s="4" t="s">
        <v>3415</v>
      </c>
      <c r="C2298" s="4" t="s">
        <v>3416</v>
      </c>
      <c r="D2298" s="5" t="s">
        <v>30</v>
      </c>
      <c r="I2298" s="1" t="n">
        <v>-9999</v>
      </c>
      <c r="J2298" s="1" t="n">
        <v>40</v>
      </c>
    </row>
    <row r="2299" customFormat="false" ht="15.75" hidden="false" customHeight="true" outlineLevel="0" collapsed="false">
      <c r="A2299" s="3" t="n">
        <v>2298</v>
      </c>
      <c r="B2299" s="4" t="s">
        <v>3417</v>
      </c>
      <c r="C2299" s="4" t="s">
        <v>3418</v>
      </c>
      <c r="D2299" s="5" t="s">
        <v>13</v>
      </c>
      <c r="I2299" s="1" t="n">
        <v>-9999</v>
      </c>
      <c r="J2299" s="1" t="n">
        <v>100</v>
      </c>
    </row>
    <row r="2300" customFormat="false" ht="15.75" hidden="false" customHeight="true" outlineLevel="0" collapsed="false">
      <c r="A2300" s="3" t="n">
        <v>2299</v>
      </c>
      <c r="B2300" s="4" t="s">
        <v>3419</v>
      </c>
      <c r="C2300" s="4" t="s">
        <v>3420</v>
      </c>
      <c r="D2300" s="5" t="s">
        <v>13</v>
      </c>
      <c r="I2300" s="1" t="n">
        <v>-9999</v>
      </c>
      <c r="J2300" s="1" t="n">
        <v>100</v>
      </c>
    </row>
    <row r="2301" customFormat="false" ht="15.75" hidden="false" customHeight="true" outlineLevel="0" collapsed="false">
      <c r="A2301" s="3" t="n">
        <v>2300</v>
      </c>
      <c r="B2301" s="4" t="s">
        <v>3421</v>
      </c>
      <c r="C2301" s="4" t="s">
        <v>3422</v>
      </c>
      <c r="D2301" s="5" t="s">
        <v>13</v>
      </c>
      <c r="I2301" s="1" t="n">
        <v>40</v>
      </c>
      <c r="J2301" s="1" t="n">
        <v>40</v>
      </c>
    </row>
    <row r="2302" customFormat="false" ht="15.75" hidden="false" customHeight="true" outlineLevel="0" collapsed="false">
      <c r="A2302" s="3" t="n">
        <v>2301</v>
      </c>
      <c r="B2302" s="4" t="s">
        <v>3423</v>
      </c>
      <c r="C2302" s="4" t="s">
        <v>3424</v>
      </c>
      <c r="D2302" s="5" t="s">
        <v>13</v>
      </c>
      <c r="I2302" s="1" t="n">
        <v>100</v>
      </c>
      <c r="J2302" s="1" t="n">
        <v>100</v>
      </c>
    </row>
    <row r="2303" customFormat="false" ht="15.75" hidden="false" customHeight="true" outlineLevel="0" collapsed="false">
      <c r="A2303" s="3" t="n">
        <v>2302</v>
      </c>
      <c r="B2303" s="4" t="s">
        <v>3423</v>
      </c>
      <c r="C2303" s="4" t="s">
        <v>3424</v>
      </c>
      <c r="D2303" s="5" t="s">
        <v>13</v>
      </c>
      <c r="I2303" s="1" t="n">
        <v>-9999</v>
      </c>
      <c r="J2303" s="1" t="n">
        <v>100</v>
      </c>
    </row>
    <row r="2304" customFormat="false" ht="15.75" hidden="false" customHeight="true" outlineLevel="0" collapsed="false">
      <c r="A2304" s="3" t="n">
        <v>2303</v>
      </c>
      <c r="B2304" s="4" t="s">
        <v>3425</v>
      </c>
      <c r="C2304" s="4" t="s">
        <v>3426</v>
      </c>
      <c r="D2304" s="5" t="s">
        <v>13</v>
      </c>
      <c r="I2304" s="1" t="n">
        <v>-9999</v>
      </c>
      <c r="J2304" s="1" t="n">
        <v>100</v>
      </c>
    </row>
    <row r="2305" customFormat="false" ht="15.75" hidden="false" customHeight="true" outlineLevel="0" collapsed="false">
      <c r="A2305" s="3" t="n">
        <v>2304</v>
      </c>
      <c r="B2305" s="4" t="s">
        <v>3427</v>
      </c>
      <c r="C2305" s="4" t="s">
        <v>3428</v>
      </c>
      <c r="D2305" s="5" t="s">
        <v>13</v>
      </c>
      <c r="I2305" s="1" t="n">
        <v>90</v>
      </c>
      <c r="J2305" s="1" t="n">
        <v>90</v>
      </c>
    </row>
    <row r="2306" customFormat="false" ht="15.75" hidden="false" customHeight="true" outlineLevel="0" collapsed="false">
      <c r="A2306" s="3" t="n">
        <v>2305</v>
      </c>
      <c r="B2306" s="4" t="s">
        <v>3427</v>
      </c>
      <c r="C2306" s="4" t="s">
        <v>3428</v>
      </c>
      <c r="D2306" s="5" t="s">
        <v>13</v>
      </c>
      <c r="I2306" s="1" t="n">
        <v>-9999</v>
      </c>
      <c r="J2306" s="1" t="n">
        <v>90</v>
      </c>
    </row>
    <row r="2307" customFormat="false" ht="15.75" hidden="false" customHeight="true" outlineLevel="0" collapsed="false">
      <c r="A2307" s="3" t="n">
        <v>2306</v>
      </c>
      <c r="B2307" s="4" t="s">
        <v>3427</v>
      </c>
      <c r="C2307" s="4" t="s">
        <v>3428</v>
      </c>
      <c r="D2307" s="5" t="s">
        <v>13</v>
      </c>
      <c r="I2307" s="1" t="n">
        <v>-9999</v>
      </c>
      <c r="J2307" s="1" t="n">
        <v>90</v>
      </c>
    </row>
    <row r="2308" customFormat="false" ht="15.75" hidden="false" customHeight="true" outlineLevel="0" collapsed="false">
      <c r="A2308" s="3" t="n">
        <v>2307</v>
      </c>
      <c r="B2308" s="4" t="s">
        <v>3429</v>
      </c>
      <c r="C2308" s="4" t="s">
        <v>3430</v>
      </c>
      <c r="D2308" s="5" t="s">
        <v>13</v>
      </c>
      <c r="I2308" s="1" t="n">
        <v>-9999</v>
      </c>
      <c r="J2308" s="1" t="n">
        <v>100</v>
      </c>
    </row>
    <row r="2309" customFormat="false" ht="15.75" hidden="false" customHeight="true" outlineLevel="0" collapsed="false">
      <c r="A2309" s="3" t="n">
        <v>2308</v>
      </c>
      <c r="B2309" s="4" t="s">
        <v>3431</v>
      </c>
      <c r="C2309" s="4" t="s">
        <v>3432</v>
      </c>
      <c r="D2309" s="5" t="s">
        <v>13</v>
      </c>
      <c r="I2309" s="1" t="n">
        <v>-9999</v>
      </c>
      <c r="J2309" s="1" t="n">
        <v>100</v>
      </c>
    </row>
    <row r="2310" customFormat="false" ht="15.75" hidden="false" customHeight="true" outlineLevel="0" collapsed="false">
      <c r="A2310" s="3" t="n">
        <v>2309</v>
      </c>
      <c r="B2310" s="4" t="s">
        <v>3433</v>
      </c>
      <c r="C2310" s="4" t="s">
        <v>3434</v>
      </c>
      <c r="D2310" s="5" t="s">
        <v>13</v>
      </c>
      <c r="I2310" s="1" t="n">
        <v>-9999</v>
      </c>
      <c r="J2310" s="1" t="n">
        <v>100</v>
      </c>
    </row>
    <row r="2311" customFormat="false" ht="15.75" hidden="false" customHeight="true" outlineLevel="0" collapsed="false">
      <c r="A2311" s="3" t="n">
        <v>2310</v>
      </c>
      <c r="B2311" s="4" t="s">
        <v>3435</v>
      </c>
      <c r="C2311" s="4" t="s">
        <v>3436</v>
      </c>
      <c r="D2311" s="5" t="s">
        <v>13</v>
      </c>
      <c r="I2311" s="1" t="n">
        <v>-9999</v>
      </c>
      <c r="J2311" s="1" t="n">
        <v>100</v>
      </c>
    </row>
    <row r="2312" customFormat="false" ht="15.75" hidden="false" customHeight="true" outlineLevel="0" collapsed="false">
      <c r="A2312" s="3" t="n">
        <v>2311</v>
      </c>
      <c r="B2312" s="4" t="s">
        <v>3437</v>
      </c>
      <c r="C2312" s="4" t="s">
        <v>3438</v>
      </c>
      <c r="D2312" s="5" t="s">
        <v>13</v>
      </c>
      <c r="I2312" s="1" t="n">
        <v>-9999</v>
      </c>
      <c r="J2312" s="1" t="n">
        <v>40</v>
      </c>
    </row>
    <row r="2313" customFormat="false" ht="15.75" hidden="false" customHeight="true" outlineLevel="0" collapsed="false">
      <c r="A2313" s="3" t="n">
        <v>2312</v>
      </c>
      <c r="B2313" s="4" t="s">
        <v>3439</v>
      </c>
      <c r="C2313" s="4" t="s">
        <v>3440</v>
      </c>
      <c r="D2313" s="5" t="s">
        <v>30</v>
      </c>
      <c r="I2313" s="1" t="n">
        <v>40</v>
      </c>
      <c r="J2313" s="1" t="n">
        <v>40</v>
      </c>
    </row>
    <row r="2314" customFormat="false" ht="15.75" hidden="false" customHeight="true" outlineLevel="0" collapsed="false">
      <c r="A2314" s="3" t="n">
        <v>2313</v>
      </c>
      <c r="B2314" s="4" t="s">
        <v>3439</v>
      </c>
      <c r="C2314" s="4" t="s">
        <v>3440</v>
      </c>
      <c r="D2314" s="5" t="s">
        <v>30</v>
      </c>
      <c r="I2314" s="1" t="n">
        <v>-9999</v>
      </c>
      <c r="J2314" s="1" t="n">
        <v>40</v>
      </c>
    </row>
    <row r="2315" customFormat="false" ht="15.75" hidden="false" customHeight="true" outlineLevel="0" collapsed="false">
      <c r="A2315" s="3" t="n">
        <v>2314</v>
      </c>
      <c r="B2315" s="4" t="s">
        <v>3441</v>
      </c>
      <c r="C2315" s="4" t="s">
        <v>3442</v>
      </c>
      <c r="D2315" s="5" t="s">
        <v>13</v>
      </c>
      <c r="I2315" s="1" t="n">
        <v>-9999</v>
      </c>
      <c r="J2315" s="1" t="n">
        <v>100</v>
      </c>
    </row>
    <row r="2316" customFormat="false" ht="15.75" hidden="false" customHeight="true" outlineLevel="0" collapsed="false">
      <c r="A2316" s="3" t="n">
        <v>2315</v>
      </c>
      <c r="B2316" s="4" t="s">
        <v>3443</v>
      </c>
      <c r="C2316" s="4" t="s">
        <v>3444</v>
      </c>
      <c r="D2316" s="5" t="s">
        <v>13</v>
      </c>
      <c r="I2316" s="1" t="n">
        <v>-9999</v>
      </c>
      <c r="J2316" s="1" t="n">
        <v>100</v>
      </c>
    </row>
    <row r="2317" customFormat="false" ht="15.75" hidden="false" customHeight="true" outlineLevel="0" collapsed="false">
      <c r="A2317" s="3" t="n">
        <v>2316</v>
      </c>
      <c r="B2317" s="4" t="s">
        <v>3445</v>
      </c>
      <c r="C2317" s="4" t="s">
        <v>3446</v>
      </c>
      <c r="D2317" s="5" t="s">
        <v>13</v>
      </c>
      <c r="I2317" s="1" t="n">
        <v>91</v>
      </c>
      <c r="J2317" s="1" t="n">
        <v>90</v>
      </c>
    </row>
    <row r="2318" customFormat="false" ht="15.75" hidden="false" customHeight="true" outlineLevel="0" collapsed="false">
      <c r="A2318" s="3" t="n">
        <v>2317</v>
      </c>
      <c r="B2318" s="4" t="s">
        <v>3447</v>
      </c>
      <c r="C2318" s="4" t="s">
        <v>3447</v>
      </c>
      <c r="D2318" s="5" t="s">
        <v>13</v>
      </c>
      <c r="I2318" s="1" t="n">
        <v>-9999</v>
      </c>
      <c r="J2318" s="1" t="n">
        <v>100</v>
      </c>
    </row>
    <row r="2319" customFormat="false" ht="15.75" hidden="false" customHeight="true" outlineLevel="0" collapsed="false">
      <c r="A2319" s="3" t="n">
        <v>2318</v>
      </c>
      <c r="B2319" s="4" t="s">
        <v>3448</v>
      </c>
      <c r="C2319" s="4" t="s">
        <v>3449</v>
      </c>
      <c r="D2319" s="5" t="s">
        <v>13</v>
      </c>
      <c r="I2319" s="1" t="n">
        <v>-9999</v>
      </c>
      <c r="J2319" s="1" t="n">
        <v>100</v>
      </c>
    </row>
    <row r="2320" customFormat="false" ht="15.75" hidden="false" customHeight="true" outlineLevel="0" collapsed="false">
      <c r="A2320" s="3" t="n">
        <v>2319</v>
      </c>
      <c r="B2320" s="4" t="s">
        <v>3450</v>
      </c>
      <c r="C2320" s="4" t="s">
        <v>3451</v>
      </c>
      <c r="D2320" s="5" t="s">
        <v>13</v>
      </c>
      <c r="I2320" s="1" t="n">
        <v>-9999</v>
      </c>
      <c r="J2320" s="1" t="n">
        <v>100</v>
      </c>
    </row>
    <row r="2321" customFormat="false" ht="15.75" hidden="false" customHeight="true" outlineLevel="0" collapsed="false">
      <c r="A2321" s="3" t="n">
        <v>2320</v>
      </c>
      <c r="B2321" s="4" t="s">
        <v>3452</v>
      </c>
      <c r="C2321" s="4" t="s">
        <v>3453</v>
      </c>
      <c r="D2321" s="5" t="s">
        <v>13</v>
      </c>
      <c r="I2321" s="1" t="n">
        <v>-9999</v>
      </c>
      <c r="J2321" s="1" t="n">
        <v>100</v>
      </c>
    </row>
    <row r="2322" customFormat="false" ht="15.75" hidden="false" customHeight="true" outlineLevel="0" collapsed="false">
      <c r="A2322" s="3" t="n">
        <v>2321</v>
      </c>
      <c r="B2322" s="4" t="s">
        <v>3454</v>
      </c>
      <c r="C2322" s="4" t="s">
        <v>3455</v>
      </c>
      <c r="D2322" s="5" t="s">
        <v>13</v>
      </c>
      <c r="I2322" s="1" t="n">
        <v>-9999</v>
      </c>
      <c r="J2322" s="1" t="n">
        <v>100</v>
      </c>
    </row>
    <row r="2323" customFormat="false" ht="15.75" hidden="false" customHeight="true" outlineLevel="0" collapsed="false">
      <c r="A2323" s="3" t="n">
        <v>2322</v>
      </c>
      <c r="B2323" s="4" t="s">
        <v>3456</v>
      </c>
      <c r="C2323" s="4" t="s">
        <v>3457</v>
      </c>
      <c r="D2323" s="5" t="s">
        <v>13</v>
      </c>
      <c r="I2323" s="1" t="n">
        <v>-9999</v>
      </c>
      <c r="J2323" s="1" t="n">
        <v>100</v>
      </c>
    </row>
    <row r="2324" customFormat="false" ht="15.75" hidden="false" customHeight="true" outlineLevel="0" collapsed="false">
      <c r="A2324" s="3" t="n">
        <v>2323</v>
      </c>
      <c r="B2324" s="4" t="s">
        <v>3456</v>
      </c>
      <c r="C2324" s="4" t="s">
        <v>3457</v>
      </c>
      <c r="D2324" s="5" t="s">
        <v>13</v>
      </c>
      <c r="I2324" s="1" t="n">
        <v>-9999</v>
      </c>
      <c r="J2324" s="1" t="n">
        <v>100</v>
      </c>
    </row>
    <row r="2325" customFormat="false" ht="15.75" hidden="false" customHeight="true" outlineLevel="0" collapsed="false">
      <c r="A2325" s="3" t="n">
        <v>2324</v>
      </c>
      <c r="B2325" s="4" t="s">
        <v>3458</v>
      </c>
      <c r="C2325" s="4" t="s">
        <v>3459</v>
      </c>
      <c r="D2325" s="5" t="s">
        <v>13</v>
      </c>
      <c r="I2325" s="1" t="n">
        <v>-9999</v>
      </c>
      <c r="J2325" s="1" t="n">
        <v>90</v>
      </c>
    </row>
    <row r="2326" customFormat="false" ht="15.75" hidden="false" customHeight="true" outlineLevel="0" collapsed="false">
      <c r="A2326" s="3" t="n">
        <v>2325</v>
      </c>
      <c r="B2326" s="4" t="s">
        <v>3458</v>
      </c>
      <c r="C2326" s="4" t="s">
        <v>3459</v>
      </c>
      <c r="D2326" s="5" t="s">
        <v>13</v>
      </c>
      <c r="I2326" s="1" t="n">
        <v>-9999</v>
      </c>
      <c r="J2326" s="1" t="n">
        <v>90</v>
      </c>
    </row>
    <row r="2327" customFormat="false" ht="15.75" hidden="false" customHeight="true" outlineLevel="0" collapsed="false">
      <c r="A2327" s="3" t="n">
        <v>2326</v>
      </c>
      <c r="B2327" s="4" t="s">
        <v>3460</v>
      </c>
      <c r="C2327" s="4" t="s">
        <v>3460</v>
      </c>
      <c r="D2327" s="5" t="s">
        <v>13</v>
      </c>
      <c r="I2327" s="1" t="n">
        <v>-9999</v>
      </c>
      <c r="J2327" s="1" t="n">
        <v>100</v>
      </c>
    </row>
    <row r="2328" customFormat="false" ht="15.75" hidden="false" customHeight="true" outlineLevel="0" collapsed="false">
      <c r="A2328" s="3" t="n">
        <v>2327</v>
      </c>
      <c r="B2328" s="4" t="s">
        <v>3461</v>
      </c>
      <c r="C2328" s="4" t="s">
        <v>3462</v>
      </c>
      <c r="D2328" s="5" t="s">
        <v>13</v>
      </c>
      <c r="I2328" s="1" t="n">
        <v>-9999</v>
      </c>
      <c r="J2328" s="1" t="n">
        <v>40</v>
      </c>
    </row>
    <row r="2329" customFormat="false" ht="15.75" hidden="false" customHeight="true" outlineLevel="0" collapsed="false">
      <c r="A2329" s="3" t="n">
        <v>2328</v>
      </c>
      <c r="B2329" s="4" t="s">
        <v>3463</v>
      </c>
      <c r="C2329" s="4" t="s">
        <v>3463</v>
      </c>
      <c r="D2329" s="5" t="s">
        <v>13</v>
      </c>
      <c r="I2329" s="1" t="n">
        <v>-9999</v>
      </c>
      <c r="J2329" s="1" t="n">
        <v>100</v>
      </c>
    </row>
    <row r="2330" customFormat="false" ht="15.75" hidden="false" customHeight="true" outlineLevel="0" collapsed="false">
      <c r="A2330" s="3" t="n">
        <v>2329</v>
      </c>
      <c r="B2330" s="4" t="s">
        <v>3464</v>
      </c>
      <c r="C2330" s="4" t="s">
        <v>3465</v>
      </c>
      <c r="D2330" s="5" t="s">
        <v>13</v>
      </c>
      <c r="I2330" s="1" t="n">
        <v>-9999</v>
      </c>
      <c r="J2330" s="1" t="n">
        <v>100</v>
      </c>
    </row>
    <row r="2331" customFormat="false" ht="15.75" hidden="false" customHeight="true" outlineLevel="0" collapsed="false">
      <c r="A2331" s="3" t="n">
        <v>2330</v>
      </c>
      <c r="B2331" s="4" t="s">
        <v>3466</v>
      </c>
      <c r="C2331" s="4" t="s">
        <v>3467</v>
      </c>
      <c r="D2331" s="5" t="s">
        <v>13</v>
      </c>
      <c r="I2331" s="1" t="n">
        <v>-9999</v>
      </c>
      <c r="J2331" s="1" t="n">
        <v>100</v>
      </c>
    </row>
    <row r="2332" customFormat="false" ht="15.75" hidden="false" customHeight="true" outlineLevel="0" collapsed="false">
      <c r="A2332" s="3" t="n">
        <v>2331</v>
      </c>
      <c r="B2332" s="4" t="s">
        <v>3466</v>
      </c>
      <c r="C2332" s="4" t="s">
        <v>3467</v>
      </c>
      <c r="D2332" s="5" t="s">
        <v>13</v>
      </c>
      <c r="I2332" s="1" t="n">
        <v>-9999</v>
      </c>
      <c r="J2332" s="1" t="n">
        <v>100</v>
      </c>
    </row>
    <row r="2333" customFormat="false" ht="15.75" hidden="false" customHeight="true" outlineLevel="0" collapsed="false">
      <c r="A2333" s="3" t="n">
        <v>2332</v>
      </c>
      <c r="B2333" s="4" t="s">
        <v>3468</v>
      </c>
      <c r="C2333" s="4" t="s">
        <v>3468</v>
      </c>
      <c r="D2333" s="5" t="s">
        <v>13</v>
      </c>
      <c r="I2333" s="1" t="n">
        <v>-9999</v>
      </c>
      <c r="J2333" s="1" t="n">
        <v>100</v>
      </c>
    </row>
    <row r="2334" customFormat="false" ht="15.75" hidden="false" customHeight="true" outlineLevel="0" collapsed="false">
      <c r="A2334" s="3" t="n">
        <v>2333</v>
      </c>
      <c r="B2334" s="4" t="s">
        <v>3468</v>
      </c>
      <c r="C2334" s="4" t="s">
        <v>3468</v>
      </c>
      <c r="D2334" s="5" t="s">
        <v>13</v>
      </c>
      <c r="I2334" s="1" t="n">
        <v>-9999</v>
      </c>
      <c r="J2334" s="1" t="n">
        <v>100</v>
      </c>
    </row>
    <row r="2335" customFormat="false" ht="15.75" hidden="false" customHeight="true" outlineLevel="0" collapsed="false">
      <c r="A2335" s="3" t="n">
        <v>2334</v>
      </c>
      <c r="B2335" s="4" t="s">
        <v>3469</v>
      </c>
      <c r="C2335" s="4" t="s">
        <v>3470</v>
      </c>
      <c r="D2335" s="5" t="s">
        <v>30</v>
      </c>
      <c r="I2335" s="1" t="n">
        <v>40</v>
      </c>
      <c r="J2335" s="1" t="n">
        <v>40</v>
      </c>
    </row>
    <row r="2336" customFormat="false" ht="15.75" hidden="false" customHeight="true" outlineLevel="0" collapsed="false">
      <c r="A2336" s="3" t="n">
        <v>2335</v>
      </c>
      <c r="B2336" s="4" t="s">
        <v>3471</v>
      </c>
      <c r="C2336" s="4" t="s">
        <v>3472</v>
      </c>
      <c r="D2336" s="5" t="s">
        <v>13</v>
      </c>
      <c r="I2336" s="1" t="n">
        <v>-9999</v>
      </c>
      <c r="J2336" s="1" t="n">
        <v>100</v>
      </c>
    </row>
    <row r="2337" customFormat="false" ht="15.75" hidden="false" customHeight="true" outlineLevel="0" collapsed="false">
      <c r="A2337" s="3" t="n">
        <v>2336</v>
      </c>
      <c r="B2337" s="4" t="s">
        <v>3473</v>
      </c>
      <c r="C2337" s="4" t="s">
        <v>3474</v>
      </c>
      <c r="D2337" s="5" t="s">
        <v>13</v>
      </c>
      <c r="I2337" s="1" t="n">
        <v>71</v>
      </c>
      <c r="J2337" s="1" t="n">
        <v>40</v>
      </c>
    </row>
    <row r="2338" customFormat="false" ht="15.75" hidden="false" customHeight="true" outlineLevel="0" collapsed="false">
      <c r="A2338" s="3" t="n">
        <v>2337</v>
      </c>
      <c r="B2338" s="4" t="s">
        <v>3475</v>
      </c>
      <c r="C2338" s="4" t="s">
        <v>3476</v>
      </c>
      <c r="D2338" s="5" t="s">
        <v>13</v>
      </c>
      <c r="I2338" s="1" t="n">
        <v>-9999</v>
      </c>
      <c r="J2338" s="1" t="n">
        <v>90</v>
      </c>
    </row>
    <row r="2339" customFormat="false" ht="15.75" hidden="false" customHeight="true" outlineLevel="0" collapsed="false">
      <c r="A2339" s="3" t="n">
        <v>2338</v>
      </c>
      <c r="B2339" s="4" t="s">
        <v>3477</v>
      </c>
      <c r="C2339" s="4" t="s">
        <v>3478</v>
      </c>
      <c r="D2339" s="5" t="s">
        <v>13</v>
      </c>
      <c r="I2339" s="1" t="n">
        <v>-9999</v>
      </c>
      <c r="J2339" s="1" t="n">
        <v>90</v>
      </c>
    </row>
    <row r="2340" customFormat="false" ht="15.75" hidden="false" customHeight="true" outlineLevel="0" collapsed="false">
      <c r="A2340" s="3" t="n">
        <v>2339</v>
      </c>
      <c r="B2340" s="4" t="s">
        <v>3479</v>
      </c>
      <c r="C2340" s="4" t="s">
        <v>3480</v>
      </c>
      <c r="D2340" s="5" t="s">
        <v>13</v>
      </c>
      <c r="I2340" s="1" t="n">
        <v>-9999</v>
      </c>
      <c r="J2340" s="1" t="n">
        <v>100</v>
      </c>
    </row>
    <row r="2341" customFormat="false" ht="15.75" hidden="false" customHeight="true" outlineLevel="0" collapsed="false">
      <c r="A2341" s="3" t="n">
        <v>2340</v>
      </c>
      <c r="B2341" s="4" t="s">
        <v>3481</v>
      </c>
      <c r="C2341" s="4" t="s">
        <v>3482</v>
      </c>
      <c r="D2341" s="5" t="s">
        <v>13</v>
      </c>
      <c r="I2341" s="1" t="n">
        <v>-9999</v>
      </c>
      <c r="J2341" s="1" t="n">
        <v>40</v>
      </c>
    </row>
    <row r="2342" customFormat="false" ht="15.75" hidden="false" customHeight="true" outlineLevel="0" collapsed="false">
      <c r="A2342" s="3" t="n">
        <v>2341</v>
      </c>
      <c r="B2342" s="4" t="s">
        <v>3483</v>
      </c>
      <c r="C2342" s="4" t="s">
        <v>3484</v>
      </c>
      <c r="D2342" s="5" t="s">
        <v>13</v>
      </c>
      <c r="I2342" s="1" t="n">
        <v>100</v>
      </c>
      <c r="J2342" s="1" t="n">
        <v>100</v>
      </c>
    </row>
    <row r="2343" customFormat="false" ht="15.75" hidden="false" customHeight="true" outlineLevel="0" collapsed="false">
      <c r="A2343" s="3" t="n">
        <v>2342</v>
      </c>
      <c r="B2343" s="4" t="s">
        <v>3485</v>
      </c>
      <c r="C2343" s="4" t="s">
        <v>3486</v>
      </c>
      <c r="D2343" s="5" t="s">
        <v>13</v>
      </c>
      <c r="I2343" s="1" t="n">
        <v>-9999</v>
      </c>
      <c r="J2343" s="1" t="n">
        <v>100</v>
      </c>
    </row>
    <row r="2344" customFormat="false" ht="15.75" hidden="false" customHeight="true" outlineLevel="0" collapsed="false">
      <c r="A2344" s="3" t="n">
        <v>2343</v>
      </c>
      <c r="B2344" s="4" t="s">
        <v>3487</v>
      </c>
      <c r="C2344" s="4" t="s">
        <v>3488</v>
      </c>
      <c r="D2344" s="5" t="s">
        <v>13</v>
      </c>
      <c r="I2344" s="1" t="n">
        <v>90</v>
      </c>
      <c r="J2344" s="1" t="n">
        <v>90</v>
      </c>
    </row>
    <row r="2345" customFormat="false" ht="15.75" hidden="false" customHeight="true" outlineLevel="0" collapsed="false">
      <c r="A2345" s="3" t="n">
        <v>2344</v>
      </c>
      <c r="B2345" s="4" t="s">
        <v>3489</v>
      </c>
      <c r="C2345" s="4" t="s">
        <v>3490</v>
      </c>
      <c r="D2345" s="5" t="s">
        <v>13</v>
      </c>
      <c r="I2345" s="1" t="n">
        <v>-9999</v>
      </c>
      <c r="J2345" s="1" t="n">
        <v>100</v>
      </c>
    </row>
    <row r="2346" customFormat="false" ht="15.75" hidden="false" customHeight="true" outlineLevel="0" collapsed="false">
      <c r="A2346" s="3" t="n">
        <v>2345</v>
      </c>
      <c r="B2346" s="4" t="s">
        <v>3491</v>
      </c>
      <c r="C2346" s="4" t="s">
        <v>3492</v>
      </c>
      <c r="D2346" s="5" t="s">
        <v>13</v>
      </c>
      <c r="I2346" s="1" t="n">
        <v>-9999</v>
      </c>
      <c r="J2346" s="1" t="n">
        <v>100</v>
      </c>
    </row>
    <row r="2347" customFormat="false" ht="15.75" hidden="false" customHeight="true" outlineLevel="0" collapsed="false">
      <c r="A2347" s="3" t="n">
        <v>2346</v>
      </c>
      <c r="B2347" s="4" t="s">
        <v>3493</v>
      </c>
      <c r="C2347" s="4" t="s">
        <v>3494</v>
      </c>
      <c r="D2347" s="5" t="s">
        <v>13</v>
      </c>
      <c r="I2347" s="1" t="n">
        <v>100</v>
      </c>
      <c r="J2347" s="1" t="n">
        <v>100</v>
      </c>
    </row>
    <row r="2348" customFormat="false" ht="15.75" hidden="false" customHeight="true" outlineLevel="0" collapsed="false">
      <c r="A2348" s="3" t="n">
        <v>2347</v>
      </c>
      <c r="B2348" s="4" t="s">
        <v>3495</v>
      </c>
      <c r="C2348" s="4" t="s">
        <v>3496</v>
      </c>
      <c r="D2348" s="5" t="s">
        <v>30</v>
      </c>
      <c r="I2348" s="1" t="n">
        <v>-9999</v>
      </c>
      <c r="J2348" s="1" t="n">
        <v>40</v>
      </c>
    </row>
    <row r="2349" customFormat="false" ht="15.75" hidden="false" customHeight="true" outlineLevel="0" collapsed="false">
      <c r="A2349" s="3" t="n">
        <v>2348</v>
      </c>
      <c r="B2349" s="4" t="s">
        <v>3497</v>
      </c>
      <c r="C2349" s="4" t="s">
        <v>3498</v>
      </c>
      <c r="D2349" s="5" t="s">
        <v>13</v>
      </c>
      <c r="I2349" s="1" t="n">
        <v>-9999</v>
      </c>
      <c r="J2349" s="1" t="n">
        <v>100</v>
      </c>
    </row>
    <row r="2350" customFormat="false" ht="15.75" hidden="false" customHeight="true" outlineLevel="0" collapsed="false">
      <c r="A2350" s="3" t="n">
        <v>2349</v>
      </c>
      <c r="B2350" s="4" t="s">
        <v>3499</v>
      </c>
      <c r="C2350" s="4" t="s">
        <v>3500</v>
      </c>
      <c r="D2350" s="5" t="s">
        <v>13</v>
      </c>
      <c r="I2350" s="1" t="n">
        <v>-9999</v>
      </c>
      <c r="J2350" s="1" t="n">
        <v>100</v>
      </c>
    </row>
    <row r="2351" customFormat="false" ht="15.75" hidden="false" customHeight="true" outlineLevel="0" collapsed="false">
      <c r="A2351" s="3" t="n">
        <v>2350</v>
      </c>
      <c r="B2351" s="4" t="s">
        <v>3501</v>
      </c>
      <c r="C2351" s="4" t="s">
        <v>3502</v>
      </c>
      <c r="D2351" s="5" t="s">
        <v>13</v>
      </c>
      <c r="I2351" s="1" t="n">
        <v>93</v>
      </c>
      <c r="J2351" s="1" t="n">
        <v>40</v>
      </c>
    </row>
    <row r="2352" customFormat="false" ht="15.75" hidden="false" customHeight="true" outlineLevel="0" collapsed="false">
      <c r="A2352" s="3" t="n">
        <v>2351</v>
      </c>
      <c r="B2352" s="4" t="s">
        <v>3503</v>
      </c>
      <c r="C2352" s="4" t="s">
        <v>3504</v>
      </c>
      <c r="D2352" s="5" t="s">
        <v>13</v>
      </c>
      <c r="I2352" s="1" t="n">
        <v>-9999</v>
      </c>
      <c r="J2352" s="1" t="n">
        <v>100</v>
      </c>
    </row>
    <row r="2353" customFormat="false" ht="15.75" hidden="false" customHeight="true" outlineLevel="0" collapsed="false">
      <c r="A2353" s="3" t="n">
        <v>2352</v>
      </c>
      <c r="B2353" s="4" t="s">
        <v>3505</v>
      </c>
      <c r="C2353" s="4" t="s">
        <v>3506</v>
      </c>
      <c r="D2353" s="5" t="s">
        <v>13</v>
      </c>
      <c r="I2353" s="1" t="n">
        <v>-9999</v>
      </c>
      <c r="J2353" s="1" t="n">
        <v>40</v>
      </c>
    </row>
    <row r="2354" customFormat="false" ht="15.75" hidden="false" customHeight="true" outlineLevel="0" collapsed="false">
      <c r="A2354" s="3" t="n">
        <v>2353</v>
      </c>
      <c r="B2354" s="4" t="s">
        <v>3507</v>
      </c>
      <c r="C2354" s="4" t="s">
        <v>3508</v>
      </c>
      <c r="D2354" s="5" t="s">
        <v>13</v>
      </c>
      <c r="I2354" s="1" t="n">
        <v>-9999</v>
      </c>
      <c r="J2354" s="1" t="n">
        <v>100</v>
      </c>
    </row>
    <row r="2355" customFormat="false" ht="15.75" hidden="false" customHeight="true" outlineLevel="0" collapsed="false">
      <c r="A2355" s="3" t="n">
        <v>2354</v>
      </c>
      <c r="B2355" s="4" t="s">
        <v>3509</v>
      </c>
      <c r="C2355" s="4" t="s">
        <v>3510</v>
      </c>
      <c r="D2355" s="5" t="s">
        <v>13</v>
      </c>
      <c r="I2355" s="1" t="n">
        <v>90</v>
      </c>
      <c r="J2355" s="1" t="n">
        <v>90</v>
      </c>
    </row>
    <row r="2356" customFormat="false" ht="15.75" hidden="false" customHeight="true" outlineLevel="0" collapsed="false">
      <c r="A2356" s="3" t="n">
        <v>2355</v>
      </c>
      <c r="B2356" s="4" t="s">
        <v>3509</v>
      </c>
      <c r="C2356" s="4" t="s">
        <v>3510</v>
      </c>
      <c r="D2356" s="5" t="s">
        <v>13</v>
      </c>
      <c r="I2356" s="1" t="n">
        <v>-9999</v>
      </c>
      <c r="J2356" s="1" t="n">
        <v>90</v>
      </c>
    </row>
    <row r="2357" customFormat="false" ht="15.75" hidden="false" customHeight="true" outlineLevel="0" collapsed="false">
      <c r="A2357" s="3" t="n">
        <v>2356</v>
      </c>
      <c r="B2357" s="4" t="s">
        <v>3511</v>
      </c>
      <c r="C2357" s="4" t="s">
        <v>3512</v>
      </c>
      <c r="D2357" s="5" t="s">
        <v>30</v>
      </c>
      <c r="I2357" s="1" t="n">
        <v>40</v>
      </c>
      <c r="J2357" s="1" t="n">
        <v>40</v>
      </c>
    </row>
    <row r="2358" customFormat="false" ht="15.75" hidden="false" customHeight="true" outlineLevel="0" collapsed="false">
      <c r="A2358" s="3" t="n">
        <v>2357</v>
      </c>
      <c r="B2358" s="4" t="s">
        <v>3513</v>
      </c>
      <c r="C2358" s="4" t="s">
        <v>3514</v>
      </c>
      <c r="D2358" s="5" t="s">
        <v>13</v>
      </c>
      <c r="I2358" s="1" t="n">
        <v>-9999</v>
      </c>
      <c r="J2358" s="1" t="n">
        <v>90</v>
      </c>
    </row>
    <row r="2359" customFormat="false" ht="15.75" hidden="false" customHeight="true" outlineLevel="0" collapsed="false">
      <c r="A2359" s="3" t="n">
        <v>2358</v>
      </c>
      <c r="B2359" s="4" t="s">
        <v>3515</v>
      </c>
      <c r="C2359" s="4" t="s">
        <v>3516</v>
      </c>
      <c r="D2359" s="5" t="s">
        <v>13</v>
      </c>
      <c r="I2359" s="1" t="n">
        <v>-9999</v>
      </c>
      <c r="J2359" s="1" t="n">
        <v>100</v>
      </c>
    </row>
    <row r="2360" customFormat="false" ht="15.75" hidden="false" customHeight="true" outlineLevel="0" collapsed="false">
      <c r="A2360" s="3" t="n">
        <v>2359</v>
      </c>
      <c r="B2360" s="4" t="s">
        <v>3517</v>
      </c>
      <c r="C2360" s="4" t="s">
        <v>3518</v>
      </c>
      <c r="D2360" s="5" t="s">
        <v>13</v>
      </c>
      <c r="I2360" s="1" t="n">
        <v>-9999</v>
      </c>
      <c r="J2360" s="1" t="n">
        <v>100</v>
      </c>
    </row>
    <row r="2361" customFormat="false" ht="15.75" hidden="false" customHeight="true" outlineLevel="0" collapsed="false">
      <c r="A2361" s="3" t="n">
        <v>2360</v>
      </c>
      <c r="B2361" s="4" t="s">
        <v>3519</v>
      </c>
      <c r="C2361" s="4" t="s">
        <v>3520</v>
      </c>
      <c r="D2361" s="5" t="s">
        <v>13</v>
      </c>
      <c r="I2361" s="1" t="n">
        <v>90</v>
      </c>
      <c r="J2361" s="1" t="n">
        <v>90</v>
      </c>
    </row>
    <row r="2362" customFormat="false" ht="15.75" hidden="false" customHeight="true" outlineLevel="0" collapsed="false">
      <c r="A2362" s="3" t="n">
        <v>2361</v>
      </c>
      <c r="B2362" s="4" t="s">
        <v>3521</v>
      </c>
      <c r="C2362" s="4" t="s">
        <v>3522</v>
      </c>
      <c r="D2362" s="5" t="s">
        <v>13</v>
      </c>
      <c r="I2362" s="1" t="n">
        <v>100</v>
      </c>
      <c r="J2362" s="1" t="n">
        <v>100</v>
      </c>
    </row>
    <row r="2363" customFormat="false" ht="15.75" hidden="false" customHeight="true" outlineLevel="0" collapsed="false">
      <c r="A2363" s="3" t="n">
        <v>2362</v>
      </c>
      <c r="B2363" s="4" t="s">
        <v>3523</v>
      </c>
      <c r="C2363" s="4" t="s">
        <v>3524</v>
      </c>
      <c r="D2363" s="5" t="s">
        <v>13</v>
      </c>
      <c r="I2363" s="1" t="n">
        <v>90</v>
      </c>
      <c r="J2363" s="1" t="n">
        <v>90</v>
      </c>
    </row>
    <row r="2364" customFormat="false" ht="15.75" hidden="false" customHeight="true" outlineLevel="0" collapsed="false">
      <c r="A2364" s="3" t="n">
        <v>2363</v>
      </c>
      <c r="B2364" s="4" t="s">
        <v>3525</v>
      </c>
      <c r="C2364" s="4" t="s">
        <v>3526</v>
      </c>
      <c r="D2364" s="5" t="s">
        <v>13</v>
      </c>
      <c r="I2364" s="1" t="n">
        <v>-9999</v>
      </c>
      <c r="J2364" s="1" t="n">
        <v>40</v>
      </c>
    </row>
    <row r="2365" customFormat="false" ht="15.75" hidden="false" customHeight="true" outlineLevel="0" collapsed="false">
      <c r="A2365" s="3" t="n">
        <v>2364</v>
      </c>
      <c r="B2365" s="4" t="s">
        <v>3525</v>
      </c>
      <c r="C2365" s="4" t="s">
        <v>3526</v>
      </c>
      <c r="D2365" s="5" t="s">
        <v>13</v>
      </c>
      <c r="I2365" s="1" t="n">
        <v>-9999</v>
      </c>
      <c r="J2365" s="1" t="n">
        <v>40</v>
      </c>
    </row>
    <row r="2366" customFormat="false" ht="15.75" hidden="false" customHeight="true" outlineLevel="0" collapsed="false">
      <c r="A2366" s="3" t="n">
        <v>2365</v>
      </c>
      <c r="B2366" s="4" t="s">
        <v>3527</v>
      </c>
      <c r="C2366" s="4" t="s">
        <v>3528</v>
      </c>
      <c r="D2366" s="5" t="s">
        <v>13</v>
      </c>
      <c r="I2366" s="1" t="n">
        <v>-9999</v>
      </c>
      <c r="J2366" s="1" t="n">
        <v>100</v>
      </c>
    </row>
    <row r="2367" customFormat="false" ht="15.75" hidden="false" customHeight="true" outlineLevel="0" collapsed="false">
      <c r="A2367" s="3" t="n">
        <v>2366</v>
      </c>
      <c r="B2367" s="4" t="s">
        <v>3529</v>
      </c>
      <c r="C2367" s="4" t="s">
        <v>3530</v>
      </c>
      <c r="D2367" s="5" t="s">
        <v>13</v>
      </c>
      <c r="I2367" s="1" t="n">
        <v>100</v>
      </c>
      <c r="J2367" s="1" t="n">
        <v>100</v>
      </c>
    </row>
    <row r="2368" customFormat="false" ht="15.75" hidden="false" customHeight="true" outlineLevel="0" collapsed="false">
      <c r="A2368" s="3" t="n">
        <v>2367</v>
      </c>
      <c r="B2368" s="4" t="s">
        <v>3531</v>
      </c>
      <c r="C2368" s="4" t="s">
        <v>3532</v>
      </c>
      <c r="D2368" s="5" t="s">
        <v>13</v>
      </c>
      <c r="I2368" s="1" t="n">
        <v>-9999</v>
      </c>
      <c r="J2368" s="1" t="n">
        <v>100</v>
      </c>
    </row>
    <row r="2369" customFormat="false" ht="15.75" hidden="false" customHeight="true" outlineLevel="0" collapsed="false">
      <c r="A2369" s="3" t="n">
        <v>2368</v>
      </c>
      <c r="B2369" s="4" t="s">
        <v>3533</v>
      </c>
      <c r="C2369" s="4" t="s">
        <v>3534</v>
      </c>
      <c r="D2369" s="5" t="s">
        <v>13</v>
      </c>
      <c r="I2369" s="1" t="n">
        <v>80</v>
      </c>
      <c r="J2369" s="1" t="n">
        <v>80</v>
      </c>
    </row>
    <row r="2370" customFormat="false" ht="15.75" hidden="false" customHeight="true" outlineLevel="0" collapsed="false">
      <c r="A2370" s="3" t="n">
        <v>2369</v>
      </c>
      <c r="B2370" s="4" t="s">
        <v>3535</v>
      </c>
      <c r="C2370" s="4" t="s">
        <v>3536</v>
      </c>
      <c r="D2370" s="5" t="s">
        <v>30</v>
      </c>
      <c r="I2370" s="1" t="n">
        <v>40</v>
      </c>
      <c r="J2370" s="1" t="n">
        <v>40</v>
      </c>
    </row>
    <row r="2371" customFormat="false" ht="15.75" hidden="false" customHeight="true" outlineLevel="0" collapsed="false">
      <c r="A2371" s="3" t="n">
        <v>2370</v>
      </c>
      <c r="B2371" s="4" t="s">
        <v>3537</v>
      </c>
      <c r="C2371" s="4" t="s">
        <v>3538</v>
      </c>
      <c r="D2371" s="5" t="s">
        <v>13</v>
      </c>
      <c r="I2371" s="1" t="n">
        <v>-9999</v>
      </c>
      <c r="J2371" s="1" t="n">
        <v>100</v>
      </c>
    </row>
    <row r="2372" customFormat="false" ht="15.75" hidden="false" customHeight="true" outlineLevel="0" collapsed="false">
      <c r="A2372" s="3" t="n">
        <v>2371</v>
      </c>
      <c r="B2372" s="4" t="s">
        <v>3537</v>
      </c>
      <c r="C2372" s="4" t="s">
        <v>3538</v>
      </c>
      <c r="D2372" s="5" t="s">
        <v>13</v>
      </c>
      <c r="I2372" s="1" t="n">
        <v>-9999</v>
      </c>
      <c r="J2372" s="1" t="n">
        <v>100</v>
      </c>
    </row>
    <row r="2373" customFormat="false" ht="15.75" hidden="false" customHeight="true" outlineLevel="0" collapsed="false">
      <c r="A2373" s="3" t="n">
        <v>2372</v>
      </c>
      <c r="B2373" s="4" t="s">
        <v>3539</v>
      </c>
      <c r="C2373" s="4" t="s">
        <v>3540</v>
      </c>
      <c r="D2373" s="5" t="s">
        <v>13</v>
      </c>
      <c r="I2373" s="1" t="n">
        <v>-9999</v>
      </c>
      <c r="J2373" s="1" t="n">
        <v>90</v>
      </c>
    </row>
    <row r="2374" customFormat="false" ht="15.75" hidden="false" customHeight="true" outlineLevel="0" collapsed="false">
      <c r="A2374" s="3" t="n">
        <v>2373</v>
      </c>
      <c r="B2374" s="4" t="s">
        <v>3541</v>
      </c>
      <c r="C2374" s="4" t="s">
        <v>3542</v>
      </c>
      <c r="D2374" s="5" t="s">
        <v>13</v>
      </c>
      <c r="I2374" s="1" t="n">
        <v>90</v>
      </c>
      <c r="J2374" s="1" t="n">
        <v>90</v>
      </c>
    </row>
    <row r="2375" customFormat="false" ht="15.75" hidden="false" customHeight="true" outlineLevel="0" collapsed="false">
      <c r="A2375" s="3" t="n">
        <v>2374</v>
      </c>
      <c r="B2375" s="4" t="s">
        <v>3543</v>
      </c>
      <c r="C2375" s="4" t="s">
        <v>3544</v>
      </c>
      <c r="D2375" s="5" t="s">
        <v>13</v>
      </c>
      <c r="I2375" s="1" t="n">
        <v>90</v>
      </c>
      <c r="J2375" s="1" t="n">
        <v>90</v>
      </c>
    </row>
    <row r="2376" customFormat="false" ht="15.75" hidden="false" customHeight="true" outlineLevel="0" collapsed="false">
      <c r="A2376" s="3" t="n">
        <v>2375</v>
      </c>
      <c r="B2376" s="4" t="s">
        <v>3543</v>
      </c>
      <c r="C2376" s="4" t="s">
        <v>3544</v>
      </c>
      <c r="D2376" s="5" t="s">
        <v>13</v>
      </c>
      <c r="I2376" s="1" t="n">
        <v>-9999</v>
      </c>
      <c r="J2376" s="1" t="n">
        <v>90</v>
      </c>
    </row>
    <row r="2377" customFormat="false" ht="15.75" hidden="false" customHeight="true" outlineLevel="0" collapsed="false">
      <c r="A2377" s="3" t="n">
        <v>2376</v>
      </c>
      <c r="B2377" s="4" t="s">
        <v>3545</v>
      </c>
      <c r="C2377" s="4" t="s">
        <v>3546</v>
      </c>
      <c r="D2377" s="5" t="s">
        <v>13</v>
      </c>
      <c r="I2377" s="1" t="n">
        <v>-9999</v>
      </c>
      <c r="J2377" s="1" t="n">
        <v>100</v>
      </c>
    </row>
    <row r="2378" customFormat="false" ht="15.75" hidden="false" customHeight="true" outlineLevel="0" collapsed="false">
      <c r="A2378" s="3" t="n">
        <v>2377</v>
      </c>
      <c r="B2378" s="4" t="s">
        <v>3547</v>
      </c>
      <c r="C2378" s="4" t="s">
        <v>3548</v>
      </c>
      <c r="D2378" s="5" t="s">
        <v>13</v>
      </c>
      <c r="I2378" s="1" t="n">
        <v>40</v>
      </c>
      <c r="J2378" s="1" t="n">
        <v>90</v>
      </c>
    </row>
    <row r="2379" customFormat="false" ht="15.75" hidden="false" customHeight="true" outlineLevel="0" collapsed="false">
      <c r="A2379" s="3" t="n">
        <v>2378</v>
      </c>
      <c r="B2379" s="4" t="s">
        <v>3549</v>
      </c>
      <c r="C2379" s="4" t="s">
        <v>3550</v>
      </c>
      <c r="D2379" s="5" t="s">
        <v>13</v>
      </c>
      <c r="I2379" s="1" t="n">
        <v>-9999</v>
      </c>
      <c r="J2379" s="1" t="n">
        <v>100</v>
      </c>
    </row>
    <row r="2380" customFormat="false" ht="15.75" hidden="false" customHeight="true" outlineLevel="0" collapsed="false">
      <c r="A2380" s="3" t="n">
        <v>2379</v>
      </c>
      <c r="B2380" s="4" t="s">
        <v>3551</v>
      </c>
      <c r="C2380" s="4" t="s">
        <v>3552</v>
      </c>
      <c r="D2380" s="5" t="s">
        <v>13</v>
      </c>
      <c r="I2380" s="1" t="n">
        <v>100</v>
      </c>
      <c r="J2380" s="1" t="n">
        <v>100</v>
      </c>
    </row>
    <row r="2381" customFormat="false" ht="15.75" hidden="false" customHeight="true" outlineLevel="0" collapsed="false">
      <c r="A2381" s="3" t="n">
        <v>2380</v>
      </c>
      <c r="B2381" s="4" t="s">
        <v>3553</v>
      </c>
      <c r="C2381" s="4" t="s">
        <v>3554</v>
      </c>
      <c r="D2381" s="5" t="s">
        <v>13</v>
      </c>
      <c r="I2381" s="1" t="n">
        <v>-9999</v>
      </c>
      <c r="J2381" s="1" t="n">
        <v>100</v>
      </c>
    </row>
    <row r="2382" customFormat="false" ht="15.75" hidden="false" customHeight="true" outlineLevel="0" collapsed="false">
      <c r="A2382" s="3" t="n">
        <v>2381</v>
      </c>
      <c r="B2382" s="4" t="s">
        <v>3555</v>
      </c>
      <c r="C2382" s="4" t="s">
        <v>3556</v>
      </c>
      <c r="D2382" s="5" t="s">
        <v>13</v>
      </c>
      <c r="I2382" s="1" t="n">
        <v>-9999</v>
      </c>
      <c r="J2382" s="1" t="n">
        <v>100</v>
      </c>
    </row>
    <row r="2383" customFormat="false" ht="15.75" hidden="false" customHeight="true" outlineLevel="0" collapsed="false">
      <c r="A2383" s="3" t="n">
        <v>2382</v>
      </c>
      <c r="B2383" s="4" t="s">
        <v>3557</v>
      </c>
      <c r="C2383" s="4" t="s">
        <v>3558</v>
      </c>
      <c r="D2383" s="5" t="s">
        <v>13</v>
      </c>
      <c r="I2383" s="1" t="n">
        <v>40</v>
      </c>
      <c r="J2383" s="1" t="n">
        <v>40</v>
      </c>
    </row>
    <row r="2384" customFormat="false" ht="15.75" hidden="false" customHeight="true" outlineLevel="0" collapsed="false">
      <c r="A2384" s="3" t="n">
        <v>2383</v>
      </c>
      <c r="B2384" s="4" t="s">
        <v>3559</v>
      </c>
      <c r="C2384" s="4" t="s">
        <v>3559</v>
      </c>
      <c r="D2384" s="5" t="s">
        <v>13</v>
      </c>
      <c r="I2384" s="1" t="n">
        <v>-9999</v>
      </c>
      <c r="J2384" s="1" t="n">
        <v>100</v>
      </c>
    </row>
    <row r="2385" customFormat="false" ht="15.75" hidden="false" customHeight="true" outlineLevel="0" collapsed="false">
      <c r="A2385" s="3" t="n">
        <v>2384</v>
      </c>
      <c r="B2385" s="4" t="s">
        <v>3560</v>
      </c>
      <c r="C2385" s="4" t="s">
        <v>3561</v>
      </c>
      <c r="D2385" s="5" t="s">
        <v>30</v>
      </c>
      <c r="I2385" s="1" t="n">
        <v>40</v>
      </c>
      <c r="J2385" s="1" t="n">
        <v>40</v>
      </c>
    </row>
    <row r="2386" customFormat="false" ht="15.75" hidden="false" customHeight="true" outlineLevel="0" collapsed="false">
      <c r="A2386" s="3" t="n">
        <v>2385</v>
      </c>
      <c r="B2386" s="4" t="s">
        <v>3562</v>
      </c>
      <c r="C2386" s="4" t="s">
        <v>3563</v>
      </c>
      <c r="D2386" s="5" t="s">
        <v>13</v>
      </c>
      <c r="I2386" s="1" t="n">
        <v>90</v>
      </c>
      <c r="J2386" s="1" t="n">
        <v>90</v>
      </c>
    </row>
    <row r="2387" customFormat="false" ht="15.75" hidden="false" customHeight="true" outlineLevel="0" collapsed="false">
      <c r="A2387" s="3" t="n">
        <v>2386</v>
      </c>
      <c r="B2387" s="4" t="s">
        <v>3564</v>
      </c>
      <c r="C2387" s="4" t="s">
        <v>3565</v>
      </c>
      <c r="D2387" s="5" t="s">
        <v>30</v>
      </c>
      <c r="I2387" s="1" t="n">
        <v>-9999</v>
      </c>
      <c r="J2387" s="1" t="n">
        <v>40</v>
      </c>
    </row>
    <row r="2388" customFormat="false" ht="15.75" hidden="false" customHeight="true" outlineLevel="0" collapsed="false">
      <c r="A2388" s="3" t="n">
        <v>2387</v>
      </c>
      <c r="B2388" s="4" t="s">
        <v>3566</v>
      </c>
      <c r="C2388" s="4" t="s">
        <v>3567</v>
      </c>
      <c r="D2388" s="5" t="s">
        <v>30</v>
      </c>
      <c r="I2388" s="1" t="n">
        <v>-9999</v>
      </c>
      <c r="J2388" s="1" t="n">
        <v>90</v>
      </c>
    </row>
    <row r="2389" customFormat="false" ht="15.75" hidden="false" customHeight="true" outlineLevel="0" collapsed="false">
      <c r="A2389" s="3" t="n">
        <v>2388</v>
      </c>
      <c r="B2389" s="4" t="s">
        <v>3568</v>
      </c>
      <c r="C2389" s="4" t="s">
        <v>3569</v>
      </c>
      <c r="D2389" s="5" t="s">
        <v>13</v>
      </c>
      <c r="I2389" s="1" t="n">
        <v>-9999</v>
      </c>
      <c r="J2389" s="1" t="n">
        <v>40</v>
      </c>
    </row>
    <row r="2390" customFormat="false" ht="15.75" hidden="false" customHeight="true" outlineLevel="0" collapsed="false">
      <c r="A2390" s="3" t="n">
        <v>2389</v>
      </c>
      <c r="B2390" s="4" t="s">
        <v>3570</v>
      </c>
      <c r="C2390" s="4" t="s">
        <v>3571</v>
      </c>
      <c r="D2390" s="5" t="s">
        <v>30</v>
      </c>
      <c r="I2390" s="1" t="n">
        <v>80</v>
      </c>
      <c r="J2390" s="1" t="n">
        <v>40</v>
      </c>
    </row>
    <row r="2391" customFormat="false" ht="15.75" hidden="false" customHeight="true" outlineLevel="0" collapsed="false">
      <c r="A2391" s="3" t="n">
        <v>2390</v>
      </c>
      <c r="B2391" s="4" t="s">
        <v>3572</v>
      </c>
      <c r="C2391" s="4" t="s">
        <v>3573</v>
      </c>
      <c r="D2391" s="5" t="s">
        <v>13</v>
      </c>
      <c r="I2391" s="1" t="n">
        <v>-9999</v>
      </c>
      <c r="J2391" s="1" t="n">
        <v>90</v>
      </c>
    </row>
    <row r="2392" customFormat="false" ht="15.75" hidden="false" customHeight="true" outlineLevel="0" collapsed="false">
      <c r="A2392" s="3" t="n">
        <v>2391</v>
      </c>
      <c r="B2392" s="4" t="s">
        <v>3574</v>
      </c>
      <c r="C2392" s="4" t="s">
        <v>3575</v>
      </c>
      <c r="D2392" s="5" t="s">
        <v>13</v>
      </c>
      <c r="I2392" s="1" t="n">
        <v>-9999</v>
      </c>
      <c r="J2392" s="1" t="n">
        <v>100</v>
      </c>
    </row>
    <row r="2393" customFormat="false" ht="15.75" hidden="false" customHeight="true" outlineLevel="0" collapsed="false">
      <c r="A2393" s="3" t="n">
        <v>2392</v>
      </c>
      <c r="B2393" s="4" t="s">
        <v>3576</v>
      </c>
      <c r="C2393" s="4" t="s">
        <v>3577</v>
      </c>
      <c r="D2393" s="5" t="s">
        <v>30</v>
      </c>
      <c r="I2393" s="1" t="n">
        <v>40</v>
      </c>
      <c r="J2393" s="1" t="n">
        <v>40</v>
      </c>
    </row>
    <row r="2394" customFormat="false" ht="15.75" hidden="false" customHeight="true" outlineLevel="0" collapsed="false">
      <c r="A2394" s="3" t="n">
        <v>2393</v>
      </c>
      <c r="B2394" s="4" t="s">
        <v>3578</v>
      </c>
      <c r="C2394" s="4" t="s">
        <v>3579</v>
      </c>
      <c r="D2394" s="5" t="s">
        <v>30</v>
      </c>
      <c r="I2394" s="1" t="n">
        <v>40</v>
      </c>
      <c r="J2394" s="1" t="n">
        <v>40</v>
      </c>
    </row>
    <row r="2395" customFormat="false" ht="15.75" hidden="false" customHeight="true" outlineLevel="0" collapsed="false">
      <c r="A2395" s="3" t="n">
        <v>2394</v>
      </c>
      <c r="B2395" s="4" t="s">
        <v>3580</v>
      </c>
      <c r="C2395" s="4" t="s">
        <v>3580</v>
      </c>
      <c r="D2395" s="5" t="s">
        <v>13</v>
      </c>
      <c r="I2395" s="1" t="n">
        <v>-9999</v>
      </c>
      <c r="J2395" s="1" t="n">
        <v>100</v>
      </c>
    </row>
    <row r="2396" customFormat="false" ht="15.75" hidden="false" customHeight="true" outlineLevel="0" collapsed="false">
      <c r="A2396" s="3" t="n">
        <v>2395</v>
      </c>
      <c r="B2396" s="4" t="s">
        <v>3580</v>
      </c>
      <c r="C2396" s="4" t="s">
        <v>3580</v>
      </c>
      <c r="D2396" s="5" t="s">
        <v>13</v>
      </c>
      <c r="I2396" s="1" t="n">
        <v>-9999</v>
      </c>
      <c r="J2396" s="1" t="n">
        <v>100</v>
      </c>
    </row>
    <row r="2397" customFormat="false" ht="15.75" hidden="false" customHeight="true" outlineLevel="0" collapsed="false">
      <c r="A2397" s="3" t="n">
        <v>2396</v>
      </c>
      <c r="B2397" s="4" t="s">
        <v>3581</v>
      </c>
      <c r="C2397" s="4" t="s">
        <v>3582</v>
      </c>
      <c r="D2397" s="5" t="s">
        <v>13</v>
      </c>
      <c r="I2397" s="1" t="n">
        <v>-9999</v>
      </c>
      <c r="J2397" s="1" t="n">
        <v>90</v>
      </c>
    </row>
    <row r="2398" customFormat="false" ht="15.75" hidden="false" customHeight="true" outlineLevel="0" collapsed="false">
      <c r="A2398" s="3" t="n">
        <v>2397</v>
      </c>
      <c r="B2398" s="4" t="s">
        <v>3583</v>
      </c>
      <c r="C2398" s="4" t="s">
        <v>3584</v>
      </c>
      <c r="D2398" s="5" t="s">
        <v>13</v>
      </c>
      <c r="I2398" s="1" t="n">
        <v>-9999</v>
      </c>
      <c r="J2398" s="1" t="n">
        <v>90</v>
      </c>
    </row>
    <row r="2399" customFormat="false" ht="15.75" hidden="false" customHeight="true" outlineLevel="0" collapsed="false">
      <c r="A2399" s="3" t="n">
        <v>2398</v>
      </c>
      <c r="B2399" s="4" t="s">
        <v>3585</v>
      </c>
      <c r="C2399" s="4" t="s">
        <v>3586</v>
      </c>
      <c r="D2399" s="5" t="s">
        <v>13</v>
      </c>
      <c r="I2399" s="1" t="n">
        <v>-9999</v>
      </c>
      <c r="J2399" s="1" t="n">
        <v>40</v>
      </c>
    </row>
    <row r="2400" customFormat="false" ht="15.75" hidden="false" customHeight="true" outlineLevel="0" collapsed="false">
      <c r="A2400" s="3" t="n">
        <v>2399</v>
      </c>
      <c r="B2400" s="4" t="s">
        <v>3587</v>
      </c>
      <c r="C2400" s="4" t="s">
        <v>3588</v>
      </c>
      <c r="D2400" s="5" t="s">
        <v>13</v>
      </c>
      <c r="I2400" s="1" t="n">
        <v>-9999</v>
      </c>
      <c r="J2400" s="1" t="n">
        <v>100</v>
      </c>
    </row>
    <row r="2401" customFormat="false" ht="15.75" hidden="false" customHeight="true" outlineLevel="0" collapsed="false">
      <c r="A2401" s="3" t="n">
        <v>2400</v>
      </c>
      <c r="B2401" s="4" t="s">
        <v>3589</v>
      </c>
      <c r="C2401" s="4" t="s">
        <v>3590</v>
      </c>
      <c r="D2401" s="5" t="s">
        <v>13</v>
      </c>
      <c r="I2401" s="1" t="n">
        <v>90</v>
      </c>
      <c r="J2401" s="1" t="n">
        <v>90</v>
      </c>
    </row>
    <row r="2402" customFormat="false" ht="15.75" hidden="false" customHeight="true" outlineLevel="0" collapsed="false">
      <c r="A2402" s="3" t="n">
        <v>2401</v>
      </c>
      <c r="B2402" s="4" t="s">
        <v>3589</v>
      </c>
      <c r="C2402" s="4" t="s">
        <v>3590</v>
      </c>
      <c r="D2402" s="5" t="s">
        <v>13</v>
      </c>
      <c r="I2402" s="1" t="n">
        <v>-9999</v>
      </c>
      <c r="J2402" s="1" t="n">
        <v>90</v>
      </c>
    </row>
    <row r="2403" customFormat="false" ht="15.75" hidden="false" customHeight="true" outlineLevel="0" collapsed="false">
      <c r="A2403" s="3" t="n">
        <v>2402</v>
      </c>
      <c r="B2403" s="4" t="s">
        <v>3591</v>
      </c>
      <c r="C2403" s="4" t="s">
        <v>3592</v>
      </c>
      <c r="D2403" s="5" t="s">
        <v>13</v>
      </c>
      <c r="I2403" s="1" t="n">
        <v>40</v>
      </c>
      <c r="J2403" s="1" t="n">
        <v>40</v>
      </c>
    </row>
    <row r="2404" customFormat="false" ht="15.75" hidden="false" customHeight="true" outlineLevel="0" collapsed="false">
      <c r="A2404" s="3" t="n">
        <v>2403</v>
      </c>
      <c r="B2404" s="4" t="s">
        <v>3591</v>
      </c>
      <c r="C2404" s="4" t="s">
        <v>3592</v>
      </c>
      <c r="D2404" s="5" t="s">
        <v>13</v>
      </c>
      <c r="I2404" s="1" t="n">
        <v>-9999</v>
      </c>
      <c r="J2404" s="1" t="n">
        <v>40</v>
      </c>
    </row>
    <row r="2405" customFormat="false" ht="15.75" hidden="false" customHeight="true" outlineLevel="0" collapsed="false">
      <c r="A2405" s="3" t="n">
        <v>2404</v>
      </c>
      <c r="B2405" s="4" t="s">
        <v>3593</v>
      </c>
      <c r="C2405" s="4" t="s">
        <v>3594</v>
      </c>
      <c r="D2405" s="5" t="s">
        <v>13</v>
      </c>
      <c r="I2405" s="1" t="n">
        <v>-9999</v>
      </c>
      <c r="J2405" s="1" t="n">
        <v>100</v>
      </c>
    </row>
    <row r="2406" customFormat="false" ht="15.75" hidden="false" customHeight="true" outlineLevel="0" collapsed="false">
      <c r="A2406" s="3" t="n">
        <v>2405</v>
      </c>
      <c r="B2406" s="4" t="s">
        <v>3595</v>
      </c>
      <c r="C2406" s="4" t="s">
        <v>3596</v>
      </c>
      <c r="D2406" s="5" t="s">
        <v>13</v>
      </c>
      <c r="I2406" s="1" t="n">
        <v>100</v>
      </c>
      <c r="J2406" s="1" t="n">
        <v>100</v>
      </c>
    </row>
    <row r="2407" customFormat="false" ht="15.75" hidden="false" customHeight="true" outlineLevel="0" collapsed="false">
      <c r="A2407" s="3" t="n">
        <v>2406</v>
      </c>
      <c r="B2407" s="4" t="s">
        <v>3595</v>
      </c>
      <c r="C2407" s="4" t="s">
        <v>3596</v>
      </c>
      <c r="D2407" s="5" t="s">
        <v>13</v>
      </c>
      <c r="I2407" s="1" t="n">
        <v>-9999</v>
      </c>
      <c r="J2407" s="1" t="n">
        <v>100</v>
      </c>
    </row>
    <row r="2408" customFormat="false" ht="15.75" hidden="false" customHeight="true" outlineLevel="0" collapsed="false">
      <c r="A2408" s="3" t="n">
        <v>2407</v>
      </c>
      <c r="B2408" s="4" t="s">
        <v>3597</v>
      </c>
      <c r="C2408" s="4" t="s">
        <v>3598</v>
      </c>
      <c r="D2408" s="5" t="s">
        <v>13</v>
      </c>
      <c r="I2408" s="1" t="n">
        <v>100</v>
      </c>
      <c r="J2408" s="1" t="n">
        <v>100</v>
      </c>
    </row>
    <row r="2409" customFormat="false" ht="15.75" hidden="false" customHeight="true" outlineLevel="0" collapsed="false">
      <c r="A2409" s="3" t="n">
        <v>2408</v>
      </c>
      <c r="B2409" s="4" t="s">
        <v>3597</v>
      </c>
      <c r="C2409" s="4" t="s">
        <v>3598</v>
      </c>
      <c r="D2409" s="5" t="s">
        <v>13</v>
      </c>
      <c r="I2409" s="1" t="n">
        <v>-9999</v>
      </c>
      <c r="J2409" s="1" t="n">
        <v>100</v>
      </c>
    </row>
    <row r="2410" customFormat="false" ht="15.75" hidden="false" customHeight="true" outlineLevel="0" collapsed="false">
      <c r="A2410" s="3" t="n">
        <v>2409</v>
      </c>
      <c r="B2410" s="4" t="s">
        <v>3599</v>
      </c>
      <c r="C2410" s="4" t="s">
        <v>3600</v>
      </c>
      <c r="D2410" s="5" t="s">
        <v>30</v>
      </c>
      <c r="I2410" s="1" t="n">
        <v>-9999</v>
      </c>
      <c r="J2410" s="1" t="n">
        <v>90</v>
      </c>
    </row>
    <row r="2411" customFormat="false" ht="15.75" hidden="false" customHeight="true" outlineLevel="0" collapsed="false">
      <c r="A2411" s="3" t="n">
        <v>2410</v>
      </c>
      <c r="B2411" s="4" t="s">
        <v>3599</v>
      </c>
      <c r="C2411" s="4" t="s">
        <v>3600</v>
      </c>
      <c r="D2411" s="5" t="s">
        <v>30</v>
      </c>
      <c r="I2411" s="1" t="n">
        <v>-9999</v>
      </c>
      <c r="J2411" s="1" t="n">
        <v>90</v>
      </c>
    </row>
    <row r="2412" customFormat="false" ht="15.75" hidden="false" customHeight="true" outlineLevel="0" collapsed="false">
      <c r="A2412" s="3" t="n">
        <v>2411</v>
      </c>
      <c r="B2412" s="4" t="s">
        <v>3601</v>
      </c>
      <c r="C2412" s="4" t="s">
        <v>3602</v>
      </c>
      <c r="D2412" s="5" t="s">
        <v>13</v>
      </c>
      <c r="I2412" s="1" t="n">
        <v>-9999</v>
      </c>
      <c r="J2412" s="1" t="n">
        <v>100</v>
      </c>
    </row>
    <row r="2413" customFormat="false" ht="15.75" hidden="false" customHeight="true" outlineLevel="0" collapsed="false">
      <c r="A2413" s="3" t="n">
        <v>2412</v>
      </c>
      <c r="B2413" s="4" t="s">
        <v>3603</v>
      </c>
      <c r="C2413" s="4" t="s">
        <v>3604</v>
      </c>
      <c r="D2413" s="5" t="s">
        <v>13</v>
      </c>
      <c r="I2413" s="1" t="n">
        <v>-9999</v>
      </c>
      <c r="J2413" s="1" t="n">
        <v>100</v>
      </c>
    </row>
    <row r="2414" customFormat="false" ht="15.75" hidden="false" customHeight="true" outlineLevel="0" collapsed="false">
      <c r="A2414" s="3" t="n">
        <v>2413</v>
      </c>
      <c r="B2414" s="4" t="s">
        <v>3605</v>
      </c>
      <c r="C2414" s="4" t="s">
        <v>3606</v>
      </c>
      <c r="D2414" s="5" t="s">
        <v>30</v>
      </c>
      <c r="I2414" s="1" t="n">
        <v>40</v>
      </c>
      <c r="J2414" s="1" t="n">
        <v>40</v>
      </c>
    </row>
    <row r="2415" customFormat="false" ht="15.75" hidden="false" customHeight="true" outlineLevel="0" collapsed="false">
      <c r="A2415" s="3" t="n">
        <v>2414</v>
      </c>
      <c r="B2415" s="4" t="s">
        <v>3607</v>
      </c>
      <c r="C2415" s="4" t="s">
        <v>476</v>
      </c>
      <c r="D2415" s="5" t="s">
        <v>13</v>
      </c>
      <c r="I2415" s="1" t="n">
        <v>90</v>
      </c>
      <c r="J2415" s="1" t="n">
        <v>90</v>
      </c>
    </row>
    <row r="2416" customFormat="false" ht="15.75" hidden="false" customHeight="true" outlineLevel="0" collapsed="false">
      <c r="A2416" s="3" t="n">
        <v>2415</v>
      </c>
      <c r="B2416" s="4" t="s">
        <v>3608</v>
      </c>
      <c r="C2416" s="4" t="s">
        <v>3609</v>
      </c>
      <c r="D2416" s="5" t="s">
        <v>30</v>
      </c>
      <c r="I2416" s="1" t="n">
        <v>40</v>
      </c>
      <c r="J2416" s="1" t="n">
        <v>40</v>
      </c>
    </row>
    <row r="2417" customFormat="false" ht="15.75" hidden="false" customHeight="true" outlineLevel="0" collapsed="false">
      <c r="A2417" s="3" t="n">
        <v>2416</v>
      </c>
      <c r="B2417" s="4" t="s">
        <v>3610</v>
      </c>
      <c r="C2417" s="4" t="s">
        <v>476</v>
      </c>
      <c r="D2417" s="5" t="s">
        <v>13</v>
      </c>
      <c r="I2417" s="1" t="n">
        <v>100</v>
      </c>
      <c r="J2417" s="1" t="n">
        <v>100</v>
      </c>
    </row>
    <row r="2418" customFormat="false" ht="15.75" hidden="false" customHeight="true" outlineLevel="0" collapsed="false">
      <c r="A2418" s="3" t="n">
        <v>2417</v>
      </c>
      <c r="B2418" s="4" t="s">
        <v>3611</v>
      </c>
      <c r="C2418" s="4" t="s">
        <v>476</v>
      </c>
      <c r="D2418" s="5" t="s">
        <v>13</v>
      </c>
      <c r="I2418" s="1" t="n">
        <v>90</v>
      </c>
      <c r="J2418" s="1" t="n">
        <v>90</v>
      </c>
    </row>
    <row r="2419" customFormat="false" ht="15.75" hidden="false" customHeight="true" outlineLevel="0" collapsed="false">
      <c r="A2419" s="3" t="n">
        <v>2418</v>
      </c>
      <c r="B2419" s="4" t="s">
        <v>3612</v>
      </c>
      <c r="C2419" s="4" t="s">
        <v>3613</v>
      </c>
      <c r="D2419" s="5" t="s">
        <v>13</v>
      </c>
      <c r="I2419" s="1" t="n">
        <v>-9999</v>
      </c>
      <c r="J2419" s="1" t="n">
        <v>100</v>
      </c>
    </row>
    <row r="2420" customFormat="false" ht="15.75" hidden="false" customHeight="true" outlineLevel="0" collapsed="false">
      <c r="A2420" s="3" t="n">
        <v>2419</v>
      </c>
      <c r="B2420" s="4" t="s">
        <v>3614</v>
      </c>
      <c r="C2420" s="4" t="s">
        <v>3615</v>
      </c>
      <c r="D2420" s="5" t="s">
        <v>13</v>
      </c>
      <c r="I2420" s="1" t="n">
        <v>-9999</v>
      </c>
      <c r="J2420" s="1" t="n">
        <v>100</v>
      </c>
    </row>
    <row r="2421" customFormat="false" ht="15.75" hidden="false" customHeight="true" outlineLevel="0" collapsed="false">
      <c r="A2421" s="3" t="n">
        <v>2420</v>
      </c>
      <c r="B2421" s="4" t="s">
        <v>3616</v>
      </c>
      <c r="C2421" s="4" t="s">
        <v>3617</v>
      </c>
      <c r="D2421" s="5" t="s">
        <v>13</v>
      </c>
      <c r="I2421" s="1" t="n">
        <v>100</v>
      </c>
      <c r="J2421" s="1" t="n">
        <v>100</v>
      </c>
    </row>
    <row r="2422" customFormat="false" ht="15.75" hidden="false" customHeight="true" outlineLevel="0" collapsed="false">
      <c r="A2422" s="3" t="n">
        <v>2421</v>
      </c>
      <c r="B2422" s="4" t="s">
        <v>3616</v>
      </c>
      <c r="C2422" s="4" t="s">
        <v>3617</v>
      </c>
      <c r="D2422" s="5" t="s">
        <v>13</v>
      </c>
      <c r="I2422" s="1" t="n">
        <v>-9999</v>
      </c>
      <c r="J2422" s="1" t="n">
        <v>100</v>
      </c>
    </row>
    <row r="2423" customFormat="false" ht="15.75" hidden="false" customHeight="true" outlineLevel="0" collapsed="false">
      <c r="A2423" s="3" t="n">
        <v>2422</v>
      </c>
      <c r="B2423" s="4" t="s">
        <v>3616</v>
      </c>
      <c r="C2423" s="4" t="s">
        <v>3617</v>
      </c>
      <c r="D2423" s="5" t="s">
        <v>13</v>
      </c>
      <c r="I2423" s="1" t="n">
        <v>-9999</v>
      </c>
      <c r="J2423" s="1" t="n">
        <v>100</v>
      </c>
    </row>
    <row r="2424" customFormat="false" ht="15.75" hidden="false" customHeight="true" outlineLevel="0" collapsed="false">
      <c r="A2424" s="3" t="n">
        <v>2423</v>
      </c>
      <c r="B2424" s="4" t="s">
        <v>3618</v>
      </c>
      <c r="C2424" s="4" t="s">
        <v>3619</v>
      </c>
      <c r="D2424" s="5" t="s">
        <v>13</v>
      </c>
      <c r="I2424" s="1" t="n">
        <v>90</v>
      </c>
      <c r="J2424" s="1" t="n">
        <v>90</v>
      </c>
    </row>
    <row r="2425" customFormat="false" ht="15.75" hidden="false" customHeight="true" outlineLevel="0" collapsed="false">
      <c r="A2425" s="3" t="n">
        <v>2424</v>
      </c>
      <c r="B2425" s="4" t="s">
        <v>3620</v>
      </c>
      <c r="C2425" s="4" t="s">
        <v>3620</v>
      </c>
      <c r="D2425" s="5" t="s">
        <v>13</v>
      </c>
      <c r="I2425" s="1" t="n">
        <v>100</v>
      </c>
      <c r="J2425" s="1" t="n">
        <v>100</v>
      </c>
    </row>
    <row r="2426" customFormat="false" ht="15.75" hidden="false" customHeight="true" outlineLevel="0" collapsed="false">
      <c r="A2426" s="3" t="n">
        <v>2425</v>
      </c>
      <c r="B2426" s="4" t="s">
        <v>3620</v>
      </c>
      <c r="C2426" s="4" t="s">
        <v>3620</v>
      </c>
      <c r="D2426" s="5" t="s">
        <v>13</v>
      </c>
      <c r="I2426" s="1" t="n">
        <v>-9999</v>
      </c>
      <c r="J2426" s="1" t="n">
        <v>100</v>
      </c>
    </row>
    <row r="2427" customFormat="false" ht="15.75" hidden="false" customHeight="true" outlineLevel="0" collapsed="false">
      <c r="A2427" s="3" t="n">
        <v>2426</v>
      </c>
      <c r="B2427" s="4" t="s">
        <v>3621</v>
      </c>
      <c r="C2427" s="4" t="s">
        <v>3622</v>
      </c>
      <c r="D2427" s="5" t="s">
        <v>13</v>
      </c>
      <c r="I2427" s="1" t="n">
        <v>-9999</v>
      </c>
      <c r="J2427" s="1" t="n">
        <v>90</v>
      </c>
    </row>
    <row r="2428" customFormat="false" ht="15.75" hidden="false" customHeight="true" outlineLevel="0" collapsed="false">
      <c r="A2428" s="3" t="n">
        <v>2427</v>
      </c>
      <c r="B2428" s="4" t="s">
        <v>3623</v>
      </c>
      <c r="C2428" s="4" t="s">
        <v>3624</v>
      </c>
      <c r="D2428" s="5" t="s">
        <v>13</v>
      </c>
      <c r="I2428" s="1" t="n">
        <v>-9999</v>
      </c>
      <c r="J2428" s="1" t="n">
        <v>100</v>
      </c>
    </row>
    <row r="2429" customFormat="false" ht="15.75" hidden="false" customHeight="true" outlineLevel="0" collapsed="false">
      <c r="A2429" s="3" t="n">
        <v>2428</v>
      </c>
      <c r="B2429" s="4" t="s">
        <v>3625</v>
      </c>
      <c r="C2429" s="4" t="s">
        <v>3626</v>
      </c>
      <c r="D2429" s="5" t="s">
        <v>13</v>
      </c>
      <c r="I2429" s="1" t="n">
        <v>-9999</v>
      </c>
      <c r="J2429" s="1" t="n">
        <v>100</v>
      </c>
    </row>
    <row r="2430" customFormat="false" ht="15.75" hidden="false" customHeight="true" outlineLevel="0" collapsed="false">
      <c r="A2430" s="3" t="n">
        <v>2429</v>
      </c>
      <c r="B2430" s="4" t="s">
        <v>3627</v>
      </c>
      <c r="C2430" s="4" t="s">
        <v>3628</v>
      </c>
      <c r="D2430" s="5" t="s">
        <v>30</v>
      </c>
      <c r="I2430" s="1" t="n">
        <v>40</v>
      </c>
      <c r="J2430" s="1" t="n">
        <v>40</v>
      </c>
    </row>
    <row r="2431" customFormat="false" ht="15.75" hidden="false" customHeight="true" outlineLevel="0" collapsed="false">
      <c r="A2431" s="3" t="n">
        <v>2430</v>
      </c>
      <c r="B2431" s="4" t="s">
        <v>3629</v>
      </c>
      <c r="C2431" s="4" t="s">
        <v>3630</v>
      </c>
      <c r="D2431" s="5" t="s">
        <v>13</v>
      </c>
      <c r="I2431" s="1" t="n">
        <v>-9999</v>
      </c>
      <c r="J2431" s="1" t="n">
        <v>40</v>
      </c>
    </row>
    <row r="2432" customFormat="false" ht="15.75" hidden="false" customHeight="true" outlineLevel="0" collapsed="false">
      <c r="A2432" s="3" t="n">
        <v>2431</v>
      </c>
      <c r="B2432" s="4" t="s">
        <v>3631</v>
      </c>
      <c r="C2432" s="4" t="s">
        <v>3632</v>
      </c>
      <c r="D2432" s="5" t="s">
        <v>13</v>
      </c>
      <c r="I2432" s="1" t="n">
        <v>40</v>
      </c>
      <c r="J2432" s="1" t="n">
        <v>40</v>
      </c>
    </row>
    <row r="2433" customFormat="false" ht="15.75" hidden="false" customHeight="true" outlineLevel="0" collapsed="false">
      <c r="A2433" s="3" t="n">
        <v>2432</v>
      </c>
      <c r="B2433" s="4" t="s">
        <v>3633</v>
      </c>
      <c r="C2433" s="4" t="s">
        <v>3633</v>
      </c>
      <c r="D2433" s="5" t="s">
        <v>13</v>
      </c>
      <c r="I2433" s="1" t="n">
        <v>-9999</v>
      </c>
      <c r="J2433" s="1" t="n">
        <v>100</v>
      </c>
    </row>
    <row r="2434" customFormat="false" ht="15.75" hidden="false" customHeight="true" outlineLevel="0" collapsed="false">
      <c r="A2434" s="3" t="n">
        <v>2433</v>
      </c>
      <c r="B2434" s="4" t="s">
        <v>3634</v>
      </c>
      <c r="C2434" s="4" t="s">
        <v>3635</v>
      </c>
      <c r="D2434" s="5" t="s">
        <v>13</v>
      </c>
      <c r="I2434" s="1" t="n">
        <v>100</v>
      </c>
      <c r="J2434" s="1" t="n">
        <v>100</v>
      </c>
    </row>
    <row r="2435" customFormat="false" ht="15.75" hidden="false" customHeight="true" outlineLevel="0" collapsed="false">
      <c r="A2435" s="3" t="n">
        <v>2434</v>
      </c>
      <c r="B2435" s="4" t="s">
        <v>3636</v>
      </c>
      <c r="C2435" s="4" t="s">
        <v>3637</v>
      </c>
      <c r="D2435" s="5" t="s">
        <v>13</v>
      </c>
      <c r="I2435" s="1" t="n">
        <v>-9999</v>
      </c>
      <c r="J2435" s="1" t="n">
        <v>100</v>
      </c>
    </row>
    <row r="2436" customFormat="false" ht="15.75" hidden="false" customHeight="true" outlineLevel="0" collapsed="false">
      <c r="A2436" s="3" t="n">
        <v>2435</v>
      </c>
      <c r="B2436" s="4" t="s">
        <v>3638</v>
      </c>
      <c r="C2436" s="4" t="s">
        <v>3639</v>
      </c>
      <c r="D2436" s="5" t="s">
        <v>13</v>
      </c>
      <c r="I2436" s="1" t="n">
        <v>-9999</v>
      </c>
      <c r="J2436" s="1" t="n">
        <v>90</v>
      </c>
    </row>
    <row r="2437" customFormat="false" ht="15.75" hidden="false" customHeight="true" outlineLevel="0" collapsed="false">
      <c r="A2437" s="3" t="n">
        <v>2436</v>
      </c>
      <c r="B2437" s="4" t="s">
        <v>3640</v>
      </c>
      <c r="C2437" s="4" t="s">
        <v>3641</v>
      </c>
      <c r="D2437" s="5" t="s">
        <v>13</v>
      </c>
      <c r="I2437" s="1" t="n">
        <v>-9999</v>
      </c>
      <c r="J2437" s="1" t="n">
        <v>100</v>
      </c>
    </row>
    <row r="2438" customFormat="false" ht="15.75" hidden="false" customHeight="true" outlineLevel="0" collapsed="false">
      <c r="A2438" s="3" t="n">
        <v>2437</v>
      </c>
      <c r="B2438" s="4" t="s">
        <v>3642</v>
      </c>
      <c r="C2438" s="4" t="s">
        <v>3643</v>
      </c>
      <c r="D2438" s="5" t="s">
        <v>30</v>
      </c>
      <c r="I2438" s="1" t="n">
        <v>40</v>
      </c>
      <c r="J2438" s="1" t="n">
        <v>40</v>
      </c>
    </row>
    <row r="2439" customFormat="false" ht="15.75" hidden="false" customHeight="true" outlineLevel="0" collapsed="false">
      <c r="A2439" s="3" t="n">
        <v>2438</v>
      </c>
      <c r="B2439" s="4" t="s">
        <v>3642</v>
      </c>
      <c r="C2439" s="4" t="s">
        <v>3643</v>
      </c>
      <c r="D2439" s="5" t="s">
        <v>30</v>
      </c>
      <c r="I2439" s="1" t="n">
        <v>-9999</v>
      </c>
      <c r="J2439" s="1" t="n">
        <v>40</v>
      </c>
    </row>
    <row r="2440" customFormat="false" ht="15.75" hidden="false" customHeight="true" outlineLevel="0" collapsed="false">
      <c r="A2440" s="3" t="n">
        <v>2439</v>
      </c>
      <c r="B2440" s="4" t="s">
        <v>3644</v>
      </c>
      <c r="C2440" s="4" t="s">
        <v>3645</v>
      </c>
      <c r="D2440" s="5" t="s">
        <v>13</v>
      </c>
      <c r="I2440" s="1" t="n">
        <v>-9999</v>
      </c>
      <c r="J2440" s="1" t="n">
        <v>100</v>
      </c>
    </row>
    <row r="2441" customFormat="false" ht="15.75" hidden="false" customHeight="true" outlineLevel="0" collapsed="false">
      <c r="A2441" s="3" t="n">
        <v>2440</v>
      </c>
      <c r="B2441" s="4" t="s">
        <v>3644</v>
      </c>
      <c r="C2441" s="4" t="s">
        <v>3645</v>
      </c>
      <c r="D2441" s="5" t="s">
        <v>13</v>
      </c>
      <c r="I2441" s="1" t="n">
        <v>-9999</v>
      </c>
      <c r="J2441" s="1" t="n">
        <v>100</v>
      </c>
    </row>
    <row r="2442" customFormat="false" ht="15.75" hidden="false" customHeight="true" outlineLevel="0" collapsed="false">
      <c r="A2442" s="3" t="n">
        <v>2441</v>
      </c>
      <c r="B2442" s="4" t="s">
        <v>3646</v>
      </c>
      <c r="C2442" s="4" t="s">
        <v>3647</v>
      </c>
      <c r="D2442" s="5" t="s">
        <v>30</v>
      </c>
      <c r="I2442" s="1" t="n">
        <v>100</v>
      </c>
      <c r="J2442" s="1" t="n">
        <v>40</v>
      </c>
    </row>
    <row r="2443" customFormat="false" ht="15.75" hidden="false" customHeight="true" outlineLevel="0" collapsed="false">
      <c r="A2443" s="3" t="n">
        <v>2442</v>
      </c>
      <c r="B2443" s="4" t="s">
        <v>3648</v>
      </c>
      <c r="C2443" s="4" t="s">
        <v>3648</v>
      </c>
      <c r="D2443" s="5" t="s">
        <v>13</v>
      </c>
      <c r="I2443" s="1" t="n">
        <v>-9999</v>
      </c>
      <c r="J2443" s="1" t="n">
        <v>100</v>
      </c>
    </row>
    <row r="2444" customFormat="false" ht="15.75" hidden="false" customHeight="true" outlineLevel="0" collapsed="false">
      <c r="A2444" s="3" t="n">
        <v>2443</v>
      </c>
      <c r="B2444" s="4" t="s">
        <v>3649</v>
      </c>
      <c r="C2444" s="4" t="s">
        <v>3650</v>
      </c>
      <c r="D2444" s="5" t="s">
        <v>13</v>
      </c>
      <c r="I2444" s="1" t="n">
        <v>-9999</v>
      </c>
      <c r="J2444" s="1" t="n">
        <v>100</v>
      </c>
    </row>
    <row r="2445" customFormat="false" ht="15.75" hidden="false" customHeight="true" outlineLevel="0" collapsed="false">
      <c r="A2445" s="3" t="n">
        <v>2444</v>
      </c>
      <c r="B2445" s="4" t="s">
        <v>3651</v>
      </c>
      <c r="C2445" s="4" t="s">
        <v>3652</v>
      </c>
      <c r="D2445" s="5" t="s">
        <v>13</v>
      </c>
      <c r="I2445" s="1" t="n">
        <v>-9999</v>
      </c>
      <c r="J2445" s="1" t="n">
        <v>90</v>
      </c>
    </row>
    <row r="2446" customFormat="false" ht="15.75" hidden="false" customHeight="true" outlineLevel="0" collapsed="false">
      <c r="A2446" s="3" t="n">
        <v>2445</v>
      </c>
      <c r="B2446" s="4" t="s">
        <v>3653</v>
      </c>
      <c r="C2446" s="4" t="s">
        <v>3654</v>
      </c>
      <c r="D2446" s="5" t="s">
        <v>30</v>
      </c>
      <c r="I2446" s="1" t="n">
        <v>100</v>
      </c>
      <c r="J2446" s="1" t="n">
        <v>40</v>
      </c>
    </row>
    <row r="2447" customFormat="false" ht="15.75" hidden="false" customHeight="true" outlineLevel="0" collapsed="false">
      <c r="A2447" s="3" t="n">
        <v>2446</v>
      </c>
      <c r="B2447" s="4" t="s">
        <v>3655</v>
      </c>
      <c r="C2447" s="4" t="s">
        <v>3656</v>
      </c>
      <c r="D2447" s="5" t="s">
        <v>13</v>
      </c>
      <c r="I2447" s="1" t="n">
        <v>90</v>
      </c>
      <c r="J2447" s="1" t="n">
        <v>90</v>
      </c>
    </row>
    <row r="2448" customFormat="false" ht="15.75" hidden="false" customHeight="true" outlineLevel="0" collapsed="false">
      <c r="A2448" s="3" t="n">
        <v>2447</v>
      </c>
      <c r="B2448" s="4" t="s">
        <v>3657</v>
      </c>
      <c r="C2448" s="4" t="s">
        <v>3658</v>
      </c>
      <c r="D2448" s="5" t="s">
        <v>13</v>
      </c>
      <c r="I2448" s="1" t="n">
        <v>-9999</v>
      </c>
      <c r="J2448" s="1" t="n">
        <v>80</v>
      </c>
    </row>
    <row r="2449" customFormat="false" ht="15.75" hidden="false" customHeight="true" outlineLevel="0" collapsed="false">
      <c r="A2449" s="3" t="n">
        <v>2448</v>
      </c>
      <c r="B2449" s="4" t="s">
        <v>3657</v>
      </c>
      <c r="C2449" s="4" t="s">
        <v>3658</v>
      </c>
      <c r="D2449" s="5" t="s">
        <v>13</v>
      </c>
      <c r="I2449" s="1" t="n">
        <v>-9999</v>
      </c>
      <c r="J2449" s="1" t="n">
        <v>90</v>
      </c>
    </row>
    <row r="2450" customFormat="false" ht="15.75" hidden="false" customHeight="true" outlineLevel="0" collapsed="false">
      <c r="A2450" s="3" t="n">
        <v>2449</v>
      </c>
      <c r="B2450" s="4" t="s">
        <v>3659</v>
      </c>
      <c r="C2450" s="4" t="s">
        <v>3660</v>
      </c>
      <c r="D2450" s="5" t="s">
        <v>13</v>
      </c>
      <c r="I2450" s="1" t="n">
        <v>100</v>
      </c>
      <c r="J2450" s="1" t="n">
        <v>100</v>
      </c>
    </row>
    <row r="2451" customFormat="false" ht="15.75" hidden="false" customHeight="true" outlineLevel="0" collapsed="false">
      <c r="A2451" s="3" t="n">
        <v>2450</v>
      </c>
      <c r="B2451" s="4" t="s">
        <v>3661</v>
      </c>
      <c r="C2451" s="4" t="s">
        <v>3662</v>
      </c>
      <c r="D2451" s="5" t="s">
        <v>13</v>
      </c>
      <c r="I2451" s="1" t="n">
        <v>-9999</v>
      </c>
      <c r="J2451" s="1" t="n">
        <v>90</v>
      </c>
    </row>
    <row r="2452" customFormat="false" ht="15.75" hidden="false" customHeight="true" outlineLevel="0" collapsed="false">
      <c r="A2452" s="3" t="n">
        <v>2451</v>
      </c>
      <c r="B2452" s="4" t="s">
        <v>3663</v>
      </c>
      <c r="C2452" s="4" t="s">
        <v>3664</v>
      </c>
      <c r="D2452" s="5" t="s">
        <v>30</v>
      </c>
      <c r="I2452" s="1" t="n">
        <v>40</v>
      </c>
      <c r="J2452" s="1" t="n">
        <v>40</v>
      </c>
    </row>
    <row r="2453" customFormat="false" ht="15.75" hidden="false" customHeight="true" outlineLevel="0" collapsed="false">
      <c r="A2453" s="3" t="n">
        <v>2452</v>
      </c>
      <c r="B2453" s="4" t="s">
        <v>3665</v>
      </c>
      <c r="C2453" s="4" t="s">
        <v>3666</v>
      </c>
      <c r="D2453" s="5" t="s">
        <v>13</v>
      </c>
      <c r="I2453" s="1" t="n">
        <v>100</v>
      </c>
      <c r="J2453" s="1" t="n">
        <v>90</v>
      </c>
    </row>
    <row r="2454" customFormat="false" ht="15.75" hidden="false" customHeight="true" outlineLevel="0" collapsed="false">
      <c r="A2454" s="3" t="n">
        <v>2453</v>
      </c>
      <c r="B2454" s="4" t="s">
        <v>3667</v>
      </c>
      <c r="C2454" s="4" t="s">
        <v>3667</v>
      </c>
      <c r="D2454" s="5" t="s">
        <v>13</v>
      </c>
      <c r="I2454" s="1" t="n">
        <v>-9999</v>
      </c>
      <c r="J2454" s="1" t="n">
        <v>100</v>
      </c>
    </row>
    <row r="2455" customFormat="false" ht="15.75" hidden="false" customHeight="true" outlineLevel="0" collapsed="false">
      <c r="A2455" s="3" t="n">
        <v>2454</v>
      </c>
      <c r="B2455" s="4" t="s">
        <v>3668</v>
      </c>
      <c r="C2455" s="4" t="s">
        <v>3669</v>
      </c>
      <c r="D2455" s="5" t="s">
        <v>13</v>
      </c>
      <c r="I2455" s="1" t="n">
        <v>-9999</v>
      </c>
      <c r="J2455" s="1" t="n">
        <v>90</v>
      </c>
    </row>
    <row r="2456" customFormat="false" ht="15.75" hidden="false" customHeight="true" outlineLevel="0" collapsed="false">
      <c r="A2456" s="3" t="n">
        <v>2455</v>
      </c>
      <c r="B2456" s="4" t="s">
        <v>3670</v>
      </c>
      <c r="C2456" s="4" t="s">
        <v>3671</v>
      </c>
      <c r="D2456" s="5" t="s">
        <v>30</v>
      </c>
      <c r="I2456" s="1" t="n">
        <v>-9999</v>
      </c>
      <c r="J2456" s="1" t="n">
        <v>40</v>
      </c>
    </row>
    <row r="2457" customFormat="false" ht="15.75" hidden="false" customHeight="true" outlineLevel="0" collapsed="false">
      <c r="A2457" s="3" t="n">
        <v>2456</v>
      </c>
      <c r="B2457" s="4" t="s">
        <v>3672</v>
      </c>
      <c r="C2457" s="4" t="s">
        <v>3673</v>
      </c>
      <c r="D2457" s="5" t="s">
        <v>13</v>
      </c>
      <c r="I2457" s="1" t="n">
        <v>-9999</v>
      </c>
      <c r="J2457" s="1" t="n">
        <v>100</v>
      </c>
    </row>
    <row r="2458" customFormat="false" ht="15.75" hidden="false" customHeight="true" outlineLevel="0" collapsed="false">
      <c r="A2458" s="3" t="n">
        <v>2457</v>
      </c>
      <c r="B2458" s="4" t="s">
        <v>3674</v>
      </c>
      <c r="C2458" s="4" t="s">
        <v>3675</v>
      </c>
      <c r="D2458" s="5" t="s">
        <v>13</v>
      </c>
      <c r="I2458" s="1" t="n">
        <v>-9999</v>
      </c>
      <c r="J2458" s="1" t="n">
        <v>100</v>
      </c>
    </row>
    <row r="2459" customFormat="false" ht="15.75" hidden="false" customHeight="true" outlineLevel="0" collapsed="false">
      <c r="A2459" s="3" t="n">
        <v>2458</v>
      </c>
      <c r="B2459" s="4" t="s">
        <v>3676</v>
      </c>
      <c r="C2459" s="4" t="s">
        <v>3677</v>
      </c>
      <c r="D2459" s="5" t="s">
        <v>13</v>
      </c>
      <c r="I2459" s="1" t="n">
        <v>-9999</v>
      </c>
      <c r="J2459" s="1" t="n">
        <v>40</v>
      </c>
    </row>
    <row r="2460" customFormat="false" ht="15.75" hidden="false" customHeight="true" outlineLevel="0" collapsed="false">
      <c r="A2460" s="3" t="n">
        <v>2459</v>
      </c>
      <c r="B2460" s="4" t="s">
        <v>3678</v>
      </c>
      <c r="C2460" s="4" t="s">
        <v>3679</v>
      </c>
      <c r="D2460" s="5" t="s">
        <v>13</v>
      </c>
      <c r="I2460" s="1" t="n">
        <v>-9999</v>
      </c>
      <c r="J2460" s="1" t="n">
        <v>100</v>
      </c>
    </row>
    <row r="2461" customFormat="false" ht="15.75" hidden="false" customHeight="true" outlineLevel="0" collapsed="false">
      <c r="A2461" s="3" t="n">
        <v>2460</v>
      </c>
      <c r="B2461" s="4" t="s">
        <v>3680</v>
      </c>
      <c r="C2461" s="4" t="s">
        <v>3681</v>
      </c>
      <c r="D2461" s="5" t="s">
        <v>30</v>
      </c>
      <c r="I2461" s="1" t="n">
        <v>40</v>
      </c>
      <c r="J2461" s="1" t="n">
        <v>40</v>
      </c>
    </row>
    <row r="2462" customFormat="false" ht="15.75" hidden="false" customHeight="true" outlineLevel="0" collapsed="false">
      <c r="A2462" s="3" t="n">
        <v>2461</v>
      </c>
      <c r="B2462" s="4" t="s">
        <v>3680</v>
      </c>
      <c r="C2462" s="4" t="s">
        <v>3681</v>
      </c>
      <c r="D2462" s="5" t="s">
        <v>30</v>
      </c>
      <c r="I2462" s="1" t="n">
        <v>-9999</v>
      </c>
      <c r="J2462" s="1" t="n">
        <v>40</v>
      </c>
    </row>
    <row r="2463" customFormat="false" ht="15.75" hidden="false" customHeight="true" outlineLevel="0" collapsed="false">
      <c r="A2463" s="3" t="n">
        <v>2462</v>
      </c>
      <c r="B2463" s="4" t="s">
        <v>3682</v>
      </c>
      <c r="C2463" s="4" t="s">
        <v>3683</v>
      </c>
      <c r="D2463" s="5" t="s">
        <v>13</v>
      </c>
      <c r="I2463" s="1" t="n">
        <v>-9999</v>
      </c>
      <c r="J2463" s="1" t="n">
        <v>90</v>
      </c>
    </row>
    <row r="2464" customFormat="false" ht="15.75" hidden="false" customHeight="true" outlineLevel="0" collapsed="false">
      <c r="A2464" s="3" t="n">
        <v>2463</v>
      </c>
      <c r="B2464" s="4" t="s">
        <v>3682</v>
      </c>
      <c r="C2464" s="4" t="s">
        <v>3683</v>
      </c>
      <c r="D2464" s="5" t="s">
        <v>13</v>
      </c>
      <c r="I2464" s="1" t="n">
        <v>-9999</v>
      </c>
      <c r="J2464" s="1" t="n">
        <v>90</v>
      </c>
    </row>
    <row r="2465" customFormat="false" ht="15.75" hidden="false" customHeight="true" outlineLevel="0" collapsed="false">
      <c r="A2465" s="3" t="n">
        <v>2464</v>
      </c>
      <c r="B2465" s="4" t="s">
        <v>3682</v>
      </c>
      <c r="C2465" s="4" t="s">
        <v>3683</v>
      </c>
      <c r="D2465" s="5" t="s">
        <v>13</v>
      </c>
      <c r="I2465" s="1" t="n">
        <v>-9999</v>
      </c>
      <c r="J2465" s="1" t="n">
        <v>90</v>
      </c>
    </row>
    <row r="2466" customFormat="false" ht="15.75" hidden="false" customHeight="true" outlineLevel="0" collapsed="false">
      <c r="A2466" s="3" t="n">
        <v>2465</v>
      </c>
      <c r="B2466" s="4" t="s">
        <v>3684</v>
      </c>
      <c r="C2466" s="4" t="s">
        <v>3685</v>
      </c>
      <c r="D2466" s="5" t="s">
        <v>30</v>
      </c>
      <c r="I2466" s="1" t="n">
        <v>40</v>
      </c>
      <c r="J2466" s="1" t="n">
        <v>40</v>
      </c>
    </row>
    <row r="2467" customFormat="false" ht="15.75" hidden="false" customHeight="true" outlineLevel="0" collapsed="false">
      <c r="A2467" s="3" t="n">
        <v>2466</v>
      </c>
      <c r="B2467" s="4" t="s">
        <v>3686</v>
      </c>
      <c r="C2467" s="4" t="s">
        <v>3687</v>
      </c>
      <c r="D2467" s="5" t="s">
        <v>13</v>
      </c>
      <c r="I2467" s="1" t="n">
        <v>-9999</v>
      </c>
      <c r="J2467" s="1" t="n">
        <v>100</v>
      </c>
    </row>
    <row r="2468" customFormat="false" ht="15.75" hidden="false" customHeight="true" outlineLevel="0" collapsed="false">
      <c r="A2468" s="3" t="n">
        <v>2467</v>
      </c>
      <c r="B2468" s="4" t="s">
        <v>3688</v>
      </c>
      <c r="C2468" s="4" t="s">
        <v>3689</v>
      </c>
      <c r="D2468" s="5" t="s">
        <v>13</v>
      </c>
      <c r="I2468" s="1" t="n">
        <v>-9999</v>
      </c>
      <c r="J2468" s="1" t="n">
        <v>40</v>
      </c>
    </row>
    <row r="2469" customFormat="false" ht="15.75" hidden="false" customHeight="true" outlineLevel="0" collapsed="false">
      <c r="A2469" s="3" t="n">
        <v>2468</v>
      </c>
      <c r="B2469" s="4" t="s">
        <v>3690</v>
      </c>
      <c r="C2469" s="4" t="s">
        <v>3691</v>
      </c>
      <c r="D2469" s="5" t="s">
        <v>13</v>
      </c>
      <c r="I2469" s="1" t="n">
        <v>40</v>
      </c>
      <c r="J2469" s="1" t="n">
        <v>40</v>
      </c>
    </row>
    <row r="2470" customFormat="false" ht="15.75" hidden="false" customHeight="true" outlineLevel="0" collapsed="false">
      <c r="A2470" s="3" t="n">
        <v>2469</v>
      </c>
      <c r="B2470" s="4" t="s">
        <v>3692</v>
      </c>
      <c r="C2470" s="4" t="s">
        <v>3693</v>
      </c>
      <c r="D2470" s="5" t="s">
        <v>13</v>
      </c>
      <c r="I2470" s="1" t="n">
        <v>40</v>
      </c>
      <c r="J2470" s="1" t="n">
        <v>90</v>
      </c>
    </row>
    <row r="2471" customFormat="false" ht="15.75" hidden="false" customHeight="true" outlineLevel="0" collapsed="false">
      <c r="A2471" s="3" t="n">
        <v>2470</v>
      </c>
      <c r="B2471" s="4" t="s">
        <v>3694</v>
      </c>
      <c r="C2471" s="4" t="s">
        <v>3695</v>
      </c>
      <c r="D2471" s="5" t="s">
        <v>30</v>
      </c>
      <c r="I2471" s="1" t="n">
        <v>40</v>
      </c>
      <c r="J2471" s="1" t="n">
        <v>40</v>
      </c>
    </row>
    <row r="2472" customFormat="false" ht="15.75" hidden="false" customHeight="true" outlineLevel="0" collapsed="false">
      <c r="A2472" s="3" t="n">
        <v>2471</v>
      </c>
      <c r="B2472" s="4" t="s">
        <v>3696</v>
      </c>
      <c r="C2472" s="4" t="s">
        <v>3697</v>
      </c>
      <c r="D2472" s="5" t="s">
        <v>13</v>
      </c>
      <c r="I2472" s="1" t="n">
        <v>90</v>
      </c>
      <c r="J2472" s="1" t="n">
        <v>90</v>
      </c>
    </row>
    <row r="2473" customFormat="false" ht="15.75" hidden="false" customHeight="true" outlineLevel="0" collapsed="false">
      <c r="A2473" s="3" t="n">
        <v>2472</v>
      </c>
      <c r="B2473" s="4" t="s">
        <v>3696</v>
      </c>
      <c r="C2473" s="4" t="s">
        <v>3697</v>
      </c>
      <c r="D2473" s="5" t="s">
        <v>13</v>
      </c>
      <c r="I2473" s="1" t="n">
        <v>-9999</v>
      </c>
      <c r="J2473" s="1" t="n">
        <v>90</v>
      </c>
    </row>
    <row r="2474" customFormat="false" ht="15.75" hidden="false" customHeight="true" outlineLevel="0" collapsed="false">
      <c r="A2474" s="3" t="n">
        <v>2473</v>
      </c>
      <c r="B2474" s="4" t="s">
        <v>3698</v>
      </c>
      <c r="C2474" s="4" t="s">
        <v>3699</v>
      </c>
      <c r="D2474" s="5" t="s">
        <v>13</v>
      </c>
      <c r="I2474" s="1" t="n">
        <v>-9999</v>
      </c>
      <c r="J2474" s="1" t="n">
        <v>100</v>
      </c>
    </row>
    <row r="2475" customFormat="false" ht="15.75" hidden="false" customHeight="true" outlineLevel="0" collapsed="false">
      <c r="A2475" s="3" t="n">
        <v>2474</v>
      </c>
      <c r="B2475" s="4" t="s">
        <v>3700</v>
      </c>
      <c r="C2475" s="4" t="s">
        <v>3701</v>
      </c>
      <c r="D2475" s="5" t="s">
        <v>13</v>
      </c>
      <c r="I2475" s="1" t="n">
        <v>-9999</v>
      </c>
      <c r="J2475" s="1" t="n">
        <v>100</v>
      </c>
    </row>
    <row r="2476" customFormat="false" ht="15.75" hidden="false" customHeight="true" outlineLevel="0" collapsed="false">
      <c r="A2476" s="3" t="n">
        <v>2475</v>
      </c>
      <c r="B2476" s="4" t="s">
        <v>3702</v>
      </c>
      <c r="C2476" s="4" t="s">
        <v>3703</v>
      </c>
      <c r="D2476" s="5" t="s">
        <v>30</v>
      </c>
      <c r="I2476" s="1" t="n">
        <v>-9999</v>
      </c>
      <c r="J2476" s="1" t="n">
        <v>90</v>
      </c>
    </row>
    <row r="2477" customFormat="false" ht="15.75" hidden="false" customHeight="true" outlineLevel="0" collapsed="false">
      <c r="A2477" s="3" t="n">
        <v>2476</v>
      </c>
      <c r="B2477" s="4" t="s">
        <v>3704</v>
      </c>
      <c r="C2477" s="4" t="s">
        <v>3705</v>
      </c>
      <c r="D2477" s="5" t="s">
        <v>13</v>
      </c>
      <c r="I2477" s="1" t="n">
        <v>-9999</v>
      </c>
      <c r="J2477" s="1" t="n">
        <v>100</v>
      </c>
    </row>
    <row r="2478" customFormat="false" ht="15.75" hidden="false" customHeight="true" outlineLevel="0" collapsed="false">
      <c r="A2478" s="3" t="n">
        <v>2477</v>
      </c>
      <c r="B2478" s="4" t="s">
        <v>3706</v>
      </c>
      <c r="C2478" s="4" t="s">
        <v>3707</v>
      </c>
      <c r="D2478" s="5" t="s">
        <v>13</v>
      </c>
      <c r="I2478" s="1" t="n">
        <v>100</v>
      </c>
      <c r="J2478" s="1" t="n">
        <v>100</v>
      </c>
    </row>
    <row r="2479" customFormat="false" ht="15.75" hidden="false" customHeight="true" outlineLevel="0" collapsed="false">
      <c r="A2479" s="3" t="n">
        <v>2478</v>
      </c>
      <c r="B2479" s="4" t="s">
        <v>3708</v>
      </c>
      <c r="C2479" s="4" t="s">
        <v>3709</v>
      </c>
      <c r="D2479" s="5" t="s">
        <v>13</v>
      </c>
      <c r="I2479" s="1" t="n">
        <v>100</v>
      </c>
      <c r="J2479" s="1" t="n">
        <v>100</v>
      </c>
    </row>
    <row r="2480" customFormat="false" ht="15.75" hidden="false" customHeight="true" outlineLevel="0" collapsed="false">
      <c r="A2480" s="3" t="n">
        <v>2479</v>
      </c>
      <c r="B2480" s="4" t="s">
        <v>3710</v>
      </c>
      <c r="C2480" s="4" t="s">
        <v>3711</v>
      </c>
      <c r="D2480" s="5" t="s">
        <v>13</v>
      </c>
      <c r="I2480" s="1" t="n">
        <v>-9999</v>
      </c>
      <c r="J2480" s="1" t="n">
        <v>100</v>
      </c>
    </row>
    <row r="2481" customFormat="false" ht="15.75" hidden="false" customHeight="true" outlineLevel="0" collapsed="false">
      <c r="A2481" s="3" t="n">
        <v>2480</v>
      </c>
      <c r="B2481" s="4" t="s">
        <v>3712</v>
      </c>
      <c r="C2481" s="4" t="s">
        <v>3713</v>
      </c>
      <c r="D2481" s="5" t="s">
        <v>30</v>
      </c>
      <c r="I2481" s="1" t="n">
        <v>40</v>
      </c>
      <c r="J2481" s="1" t="n">
        <v>40</v>
      </c>
    </row>
    <row r="2482" customFormat="false" ht="15.75" hidden="false" customHeight="true" outlineLevel="0" collapsed="false">
      <c r="A2482" s="3" t="n">
        <v>2481</v>
      </c>
      <c r="B2482" s="4" t="s">
        <v>3714</v>
      </c>
      <c r="C2482" s="4" t="s">
        <v>3715</v>
      </c>
      <c r="D2482" s="5" t="s">
        <v>13</v>
      </c>
      <c r="I2482" s="1" t="n">
        <v>-9999</v>
      </c>
      <c r="J2482" s="1" t="n">
        <v>100</v>
      </c>
    </row>
    <row r="2483" customFormat="false" ht="15.75" hidden="false" customHeight="true" outlineLevel="0" collapsed="false">
      <c r="A2483" s="3" t="n">
        <v>2482</v>
      </c>
      <c r="B2483" s="4" t="s">
        <v>3716</v>
      </c>
      <c r="C2483" s="4" t="s">
        <v>3717</v>
      </c>
      <c r="D2483" s="5" t="s">
        <v>13</v>
      </c>
      <c r="I2483" s="1" t="n">
        <v>-9999</v>
      </c>
      <c r="J2483" s="1" t="n">
        <v>100</v>
      </c>
    </row>
    <row r="2484" customFormat="false" ht="15.75" hidden="false" customHeight="true" outlineLevel="0" collapsed="false">
      <c r="A2484" s="3" t="n">
        <v>2483</v>
      </c>
      <c r="B2484" s="4" t="s">
        <v>3718</v>
      </c>
      <c r="C2484" s="4" t="s">
        <v>3719</v>
      </c>
      <c r="D2484" s="5" t="s">
        <v>13</v>
      </c>
      <c r="I2484" s="1" t="n">
        <v>-9999</v>
      </c>
      <c r="J2484" s="1" t="n">
        <v>100</v>
      </c>
    </row>
    <row r="2485" customFormat="false" ht="15.75" hidden="false" customHeight="true" outlineLevel="0" collapsed="false">
      <c r="A2485" s="3" t="n">
        <v>2484</v>
      </c>
      <c r="B2485" s="4" t="s">
        <v>3720</v>
      </c>
      <c r="C2485" s="4" t="s">
        <v>3721</v>
      </c>
      <c r="D2485" s="5" t="s">
        <v>30</v>
      </c>
      <c r="I2485" s="1" t="n">
        <v>80</v>
      </c>
      <c r="J2485" s="1" t="n">
        <v>80</v>
      </c>
    </row>
    <row r="2486" customFormat="false" ht="15.75" hidden="false" customHeight="true" outlineLevel="0" collapsed="false">
      <c r="A2486" s="3" t="n">
        <v>2485</v>
      </c>
      <c r="B2486" s="4" t="s">
        <v>3722</v>
      </c>
      <c r="C2486" s="4" t="s">
        <v>3723</v>
      </c>
      <c r="D2486" s="5" t="s">
        <v>13</v>
      </c>
      <c r="I2486" s="1" t="n">
        <v>-9999</v>
      </c>
      <c r="J2486" s="1" t="n">
        <v>100</v>
      </c>
    </row>
    <row r="2487" customFormat="false" ht="15.75" hidden="false" customHeight="true" outlineLevel="0" collapsed="false">
      <c r="A2487" s="3" t="n">
        <v>2486</v>
      </c>
      <c r="B2487" s="4" t="s">
        <v>3724</v>
      </c>
      <c r="C2487" s="4" t="s">
        <v>3725</v>
      </c>
      <c r="D2487" s="5" t="s">
        <v>13</v>
      </c>
      <c r="I2487" s="1" t="n">
        <v>40</v>
      </c>
      <c r="J2487" s="1" t="n">
        <v>90</v>
      </c>
    </row>
    <row r="2488" customFormat="false" ht="15.75" hidden="false" customHeight="true" outlineLevel="0" collapsed="false">
      <c r="A2488" s="3" t="n">
        <v>2487</v>
      </c>
      <c r="B2488" s="4" t="s">
        <v>3726</v>
      </c>
      <c r="C2488" s="4" t="s">
        <v>3727</v>
      </c>
      <c r="D2488" s="5" t="s">
        <v>13</v>
      </c>
      <c r="I2488" s="1" t="n">
        <v>40</v>
      </c>
      <c r="J2488" s="1" t="n">
        <v>40</v>
      </c>
    </row>
    <row r="2489" customFormat="false" ht="15.75" hidden="false" customHeight="true" outlineLevel="0" collapsed="false">
      <c r="A2489" s="3" t="n">
        <v>2488</v>
      </c>
      <c r="B2489" s="4" t="s">
        <v>3728</v>
      </c>
      <c r="C2489" s="4" t="s">
        <v>3729</v>
      </c>
      <c r="D2489" s="5" t="s">
        <v>13</v>
      </c>
      <c r="I2489" s="1" t="n">
        <v>40</v>
      </c>
      <c r="J2489" s="1" t="n">
        <v>90</v>
      </c>
    </row>
    <row r="2490" customFormat="false" ht="15.75" hidden="false" customHeight="true" outlineLevel="0" collapsed="false">
      <c r="A2490" s="3" t="n">
        <v>2489</v>
      </c>
      <c r="B2490" s="4" t="s">
        <v>3728</v>
      </c>
      <c r="C2490" s="4" t="s">
        <v>3729</v>
      </c>
      <c r="D2490" s="5" t="s">
        <v>13</v>
      </c>
      <c r="I2490" s="1" t="n">
        <v>-9999</v>
      </c>
      <c r="J2490" s="1" t="n">
        <v>90</v>
      </c>
    </row>
    <row r="2491" customFormat="false" ht="15.75" hidden="false" customHeight="true" outlineLevel="0" collapsed="false">
      <c r="A2491" s="3" t="n">
        <v>2490</v>
      </c>
      <c r="B2491" s="4" t="s">
        <v>3730</v>
      </c>
      <c r="C2491" s="4" t="s">
        <v>3731</v>
      </c>
      <c r="D2491" s="5" t="s">
        <v>13</v>
      </c>
      <c r="I2491" s="1" t="n">
        <v>-9999</v>
      </c>
      <c r="J2491" s="1" t="n">
        <v>100</v>
      </c>
    </row>
    <row r="2492" customFormat="false" ht="15.75" hidden="false" customHeight="true" outlineLevel="0" collapsed="false">
      <c r="A2492" s="3" t="n">
        <v>2491</v>
      </c>
      <c r="B2492" s="4" t="s">
        <v>3732</v>
      </c>
      <c r="C2492" s="4" t="s">
        <v>3733</v>
      </c>
      <c r="D2492" s="5" t="s">
        <v>30</v>
      </c>
      <c r="I2492" s="1" t="n">
        <v>40</v>
      </c>
      <c r="J2492" s="1" t="n">
        <v>40</v>
      </c>
    </row>
    <row r="2493" customFormat="false" ht="15.75" hidden="false" customHeight="true" outlineLevel="0" collapsed="false">
      <c r="A2493" s="3" t="n">
        <v>2492</v>
      </c>
      <c r="B2493" s="4" t="s">
        <v>3734</v>
      </c>
      <c r="C2493" s="4" t="s">
        <v>3735</v>
      </c>
      <c r="D2493" s="5" t="s">
        <v>13</v>
      </c>
      <c r="I2493" s="1" t="n">
        <v>90</v>
      </c>
      <c r="J2493" s="1" t="n">
        <v>90</v>
      </c>
    </row>
    <row r="2494" customFormat="false" ht="15.75" hidden="false" customHeight="true" outlineLevel="0" collapsed="false">
      <c r="A2494" s="3" t="n">
        <v>2493</v>
      </c>
      <c r="B2494" s="4" t="s">
        <v>3734</v>
      </c>
      <c r="C2494" s="4" t="s">
        <v>3735</v>
      </c>
      <c r="D2494" s="5" t="s">
        <v>13</v>
      </c>
      <c r="I2494" s="1" t="n">
        <v>-9999</v>
      </c>
      <c r="J2494" s="1" t="n">
        <v>90</v>
      </c>
    </row>
    <row r="2495" customFormat="false" ht="15.75" hidden="false" customHeight="true" outlineLevel="0" collapsed="false">
      <c r="A2495" s="3" t="n">
        <v>2494</v>
      </c>
      <c r="B2495" s="4" t="s">
        <v>3736</v>
      </c>
      <c r="C2495" s="4" t="s">
        <v>3737</v>
      </c>
      <c r="D2495" s="5" t="s">
        <v>30</v>
      </c>
      <c r="I2495" s="1" t="n">
        <v>40</v>
      </c>
      <c r="J2495" s="1" t="n">
        <v>40</v>
      </c>
    </row>
    <row r="2496" customFormat="false" ht="15.75" hidden="false" customHeight="true" outlineLevel="0" collapsed="false">
      <c r="A2496" s="3" t="n">
        <v>2495</v>
      </c>
      <c r="B2496" s="4" t="s">
        <v>3738</v>
      </c>
      <c r="C2496" s="4" t="s">
        <v>3739</v>
      </c>
      <c r="D2496" s="5" t="s">
        <v>13</v>
      </c>
      <c r="I2496" s="1" t="n">
        <v>-9999</v>
      </c>
      <c r="J2496" s="1" t="n">
        <v>90</v>
      </c>
    </row>
    <row r="2497" customFormat="false" ht="15.75" hidden="false" customHeight="true" outlineLevel="0" collapsed="false">
      <c r="A2497" s="3" t="n">
        <v>2496</v>
      </c>
      <c r="B2497" s="4" t="s">
        <v>3740</v>
      </c>
      <c r="C2497" s="4" t="s">
        <v>3741</v>
      </c>
      <c r="D2497" s="5" t="s">
        <v>13</v>
      </c>
      <c r="I2497" s="1" t="n">
        <v>-9999</v>
      </c>
      <c r="J2497" s="1" t="n">
        <v>90</v>
      </c>
    </row>
    <row r="2498" customFormat="false" ht="15.75" hidden="false" customHeight="true" outlineLevel="0" collapsed="false">
      <c r="A2498" s="3" t="n">
        <v>2497</v>
      </c>
      <c r="B2498" s="4" t="s">
        <v>3742</v>
      </c>
      <c r="C2498" s="4" t="s">
        <v>3743</v>
      </c>
      <c r="D2498" s="5" t="s">
        <v>13</v>
      </c>
      <c r="I2498" s="1" t="n">
        <v>40</v>
      </c>
      <c r="J2498" s="1" t="n">
        <v>90</v>
      </c>
    </row>
    <row r="2499" customFormat="false" ht="15.75" hidden="false" customHeight="true" outlineLevel="0" collapsed="false">
      <c r="A2499" s="3" t="n">
        <v>2498</v>
      </c>
      <c r="B2499" s="4" t="s">
        <v>3742</v>
      </c>
      <c r="C2499" s="4" t="s">
        <v>3743</v>
      </c>
      <c r="D2499" s="5" t="s">
        <v>13</v>
      </c>
      <c r="I2499" s="1" t="n">
        <v>-9999</v>
      </c>
      <c r="J2499" s="1" t="n">
        <v>90</v>
      </c>
    </row>
    <row r="2500" customFormat="false" ht="15.75" hidden="false" customHeight="true" outlineLevel="0" collapsed="false">
      <c r="A2500" s="3" t="n">
        <v>2499</v>
      </c>
      <c r="B2500" s="4" t="s">
        <v>3744</v>
      </c>
      <c r="C2500" s="4" t="s">
        <v>3745</v>
      </c>
      <c r="D2500" s="5" t="s">
        <v>13</v>
      </c>
      <c r="I2500" s="1" t="n">
        <v>40</v>
      </c>
      <c r="J2500" s="1" t="n">
        <v>40</v>
      </c>
    </row>
    <row r="2501" customFormat="false" ht="15.75" hidden="false" customHeight="true" outlineLevel="0" collapsed="false">
      <c r="A2501" s="3" t="n">
        <v>2500</v>
      </c>
      <c r="B2501" s="4" t="s">
        <v>3746</v>
      </c>
      <c r="C2501" s="4" t="s">
        <v>3747</v>
      </c>
      <c r="D2501" s="5" t="s">
        <v>13</v>
      </c>
      <c r="I2501" s="1" t="n">
        <v>-9999</v>
      </c>
      <c r="J2501" s="1" t="n">
        <v>40</v>
      </c>
    </row>
    <row r="2502" customFormat="false" ht="15.75" hidden="false" customHeight="true" outlineLevel="0" collapsed="false">
      <c r="A2502" s="3" t="n">
        <v>2501</v>
      </c>
      <c r="B2502" s="4" t="s">
        <v>3748</v>
      </c>
      <c r="C2502" s="4" t="s">
        <v>3749</v>
      </c>
      <c r="D2502" s="5" t="s">
        <v>13</v>
      </c>
      <c r="I2502" s="1" t="n">
        <v>-9999</v>
      </c>
      <c r="J2502" s="1" t="n">
        <v>40</v>
      </c>
    </row>
    <row r="2503" customFormat="false" ht="15.75" hidden="false" customHeight="true" outlineLevel="0" collapsed="false">
      <c r="A2503" s="3" t="n">
        <v>2502</v>
      </c>
      <c r="B2503" s="4" t="s">
        <v>3750</v>
      </c>
      <c r="C2503" s="4" t="s">
        <v>3751</v>
      </c>
      <c r="D2503" s="5" t="s">
        <v>30</v>
      </c>
      <c r="I2503" s="1" t="n">
        <v>40</v>
      </c>
      <c r="J2503" s="1" t="n">
        <v>40</v>
      </c>
    </row>
    <row r="2504" customFormat="false" ht="15.75" hidden="false" customHeight="true" outlineLevel="0" collapsed="false">
      <c r="A2504" s="3" t="n">
        <v>2503</v>
      </c>
      <c r="B2504" s="4" t="s">
        <v>3752</v>
      </c>
      <c r="C2504" s="4" t="s">
        <v>3752</v>
      </c>
      <c r="D2504" s="5" t="s">
        <v>13</v>
      </c>
      <c r="I2504" s="1" t="n">
        <v>-9999</v>
      </c>
      <c r="J2504" s="1" t="n">
        <v>100</v>
      </c>
    </row>
    <row r="2505" customFormat="false" ht="15.75" hidden="false" customHeight="true" outlineLevel="0" collapsed="false">
      <c r="A2505" s="3" t="n">
        <v>2504</v>
      </c>
      <c r="B2505" s="4" t="s">
        <v>3753</v>
      </c>
      <c r="C2505" s="4" t="s">
        <v>3754</v>
      </c>
      <c r="D2505" s="5" t="s">
        <v>13</v>
      </c>
      <c r="I2505" s="1" t="n">
        <v>40</v>
      </c>
      <c r="J2505" s="1" t="n">
        <v>40</v>
      </c>
    </row>
    <row r="2506" customFormat="false" ht="15.75" hidden="false" customHeight="true" outlineLevel="0" collapsed="false">
      <c r="A2506" s="3" t="n">
        <v>2505</v>
      </c>
      <c r="B2506" s="4" t="s">
        <v>3753</v>
      </c>
      <c r="C2506" s="4" t="s">
        <v>3754</v>
      </c>
      <c r="D2506" s="5" t="s">
        <v>13</v>
      </c>
      <c r="I2506" s="1" t="n">
        <v>-9999</v>
      </c>
      <c r="J2506" s="1" t="n">
        <v>40</v>
      </c>
    </row>
    <row r="2507" customFormat="false" ht="15.75" hidden="false" customHeight="true" outlineLevel="0" collapsed="false">
      <c r="A2507" s="3" t="n">
        <v>2506</v>
      </c>
      <c r="B2507" s="4" t="s">
        <v>3755</v>
      </c>
      <c r="C2507" s="4" t="s">
        <v>3755</v>
      </c>
      <c r="D2507" s="5" t="s">
        <v>13</v>
      </c>
      <c r="I2507" s="1" t="n">
        <v>-9999</v>
      </c>
      <c r="J2507" s="1" t="n">
        <v>100</v>
      </c>
    </row>
    <row r="2508" customFormat="false" ht="15.75" hidden="false" customHeight="true" outlineLevel="0" collapsed="false">
      <c r="A2508" s="3" t="n">
        <v>2507</v>
      </c>
      <c r="B2508" s="4" t="s">
        <v>3755</v>
      </c>
      <c r="C2508" s="4" t="s">
        <v>3756</v>
      </c>
      <c r="D2508" s="5" t="s">
        <v>30</v>
      </c>
      <c r="I2508" s="1" t="n">
        <v>-9999</v>
      </c>
      <c r="J2508" s="1" t="n">
        <v>40</v>
      </c>
    </row>
    <row r="2509" customFormat="false" ht="15.75" hidden="false" customHeight="true" outlineLevel="0" collapsed="false">
      <c r="A2509" s="3" t="n">
        <v>2508</v>
      </c>
      <c r="B2509" s="4" t="s">
        <v>3757</v>
      </c>
      <c r="C2509" s="4" t="s">
        <v>3758</v>
      </c>
      <c r="D2509" s="5" t="s">
        <v>30</v>
      </c>
      <c r="I2509" s="1" t="n">
        <v>-9999</v>
      </c>
      <c r="J2509" s="1" t="n">
        <v>90</v>
      </c>
    </row>
    <row r="2510" customFormat="false" ht="15.75" hidden="false" customHeight="true" outlineLevel="0" collapsed="false">
      <c r="A2510" s="3" t="n">
        <v>2509</v>
      </c>
      <c r="B2510" s="4" t="s">
        <v>3759</v>
      </c>
      <c r="C2510" s="4" t="s">
        <v>3760</v>
      </c>
      <c r="D2510" s="5" t="s">
        <v>30</v>
      </c>
      <c r="I2510" s="1" t="n">
        <v>40</v>
      </c>
      <c r="J2510" s="1" t="n">
        <v>40</v>
      </c>
    </row>
    <row r="2511" customFormat="false" ht="15.75" hidden="false" customHeight="true" outlineLevel="0" collapsed="false">
      <c r="A2511" s="3" t="n">
        <v>2510</v>
      </c>
      <c r="B2511" s="4" t="s">
        <v>3761</v>
      </c>
      <c r="C2511" s="4" t="s">
        <v>3762</v>
      </c>
      <c r="D2511" s="5" t="s">
        <v>13</v>
      </c>
      <c r="I2511" s="1" t="n">
        <v>-9999</v>
      </c>
      <c r="J2511" s="1" t="n">
        <v>100</v>
      </c>
    </row>
    <row r="2512" customFormat="false" ht="15.75" hidden="false" customHeight="true" outlineLevel="0" collapsed="false">
      <c r="A2512" s="3" t="n">
        <v>2511</v>
      </c>
      <c r="B2512" s="4" t="s">
        <v>3763</v>
      </c>
      <c r="C2512" s="4" t="s">
        <v>3764</v>
      </c>
      <c r="D2512" s="5" t="s">
        <v>13</v>
      </c>
      <c r="I2512" s="1" t="n">
        <v>-9999</v>
      </c>
      <c r="J2512" s="1" t="n">
        <v>100</v>
      </c>
    </row>
    <row r="2513" customFormat="false" ht="15.75" hidden="false" customHeight="true" outlineLevel="0" collapsed="false">
      <c r="A2513" s="3" t="n">
        <v>2512</v>
      </c>
      <c r="B2513" s="4" t="s">
        <v>3765</v>
      </c>
      <c r="C2513" s="4" t="s">
        <v>3766</v>
      </c>
      <c r="D2513" s="5" t="s">
        <v>13</v>
      </c>
      <c r="I2513" s="1" t="n">
        <v>-9999</v>
      </c>
      <c r="J2513" s="1" t="n">
        <v>40</v>
      </c>
    </row>
    <row r="2514" customFormat="false" ht="15.75" hidden="false" customHeight="true" outlineLevel="0" collapsed="false">
      <c r="A2514" s="3" t="n">
        <v>2513</v>
      </c>
      <c r="B2514" s="4" t="s">
        <v>3767</v>
      </c>
      <c r="C2514" s="4" t="s">
        <v>3768</v>
      </c>
      <c r="D2514" s="5" t="s">
        <v>30</v>
      </c>
      <c r="I2514" s="1" t="n">
        <v>-9999</v>
      </c>
      <c r="J2514" s="1" t="n">
        <v>40</v>
      </c>
    </row>
    <row r="2515" customFormat="false" ht="15.75" hidden="false" customHeight="true" outlineLevel="0" collapsed="false">
      <c r="A2515" s="3" t="n">
        <v>2514</v>
      </c>
      <c r="B2515" s="4" t="s">
        <v>3767</v>
      </c>
      <c r="C2515" s="4" t="s">
        <v>3768</v>
      </c>
      <c r="D2515" s="5" t="s">
        <v>30</v>
      </c>
      <c r="I2515" s="1" t="n">
        <v>-9999</v>
      </c>
      <c r="J2515" s="1" t="n">
        <v>40</v>
      </c>
    </row>
    <row r="2516" customFormat="false" ht="15.75" hidden="false" customHeight="true" outlineLevel="0" collapsed="false">
      <c r="A2516" s="3" t="n">
        <v>2515</v>
      </c>
      <c r="B2516" s="4" t="s">
        <v>3769</v>
      </c>
      <c r="C2516" s="4" t="s">
        <v>3770</v>
      </c>
      <c r="D2516" s="5" t="s">
        <v>13</v>
      </c>
      <c r="I2516" s="1" t="n">
        <v>100</v>
      </c>
      <c r="J2516" s="1" t="n">
        <v>100</v>
      </c>
    </row>
    <row r="2517" customFormat="false" ht="15.75" hidden="false" customHeight="true" outlineLevel="0" collapsed="false">
      <c r="A2517" s="3" t="n">
        <v>2516</v>
      </c>
      <c r="B2517" s="4" t="s">
        <v>3769</v>
      </c>
      <c r="C2517" s="4" t="s">
        <v>3770</v>
      </c>
      <c r="D2517" s="5" t="s">
        <v>13</v>
      </c>
      <c r="I2517" s="1" t="n">
        <v>-9999</v>
      </c>
      <c r="J2517" s="1" t="n">
        <v>100</v>
      </c>
    </row>
    <row r="2518" customFormat="false" ht="15.75" hidden="false" customHeight="true" outlineLevel="0" collapsed="false">
      <c r="A2518" s="3" t="n">
        <v>2517</v>
      </c>
      <c r="B2518" s="4" t="s">
        <v>3771</v>
      </c>
      <c r="C2518" s="4" t="s">
        <v>3772</v>
      </c>
      <c r="D2518" s="5" t="s">
        <v>13</v>
      </c>
      <c r="I2518" s="1" t="n">
        <v>100</v>
      </c>
      <c r="J2518" s="1" t="n">
        <v>100</v>
      </c>
    </row>
    <row r="2519" customFormat="false" ht="15.75" hidden="false" customHeight="true" outlineLevel="0" collapsed="false">
      <c r="A2519" s="3" t="n">
        <v>2518</v>
      </c>
      <c r="B2519" s="4" t="s">
        <v>3773</v>
      </c>
      <c r="C2519" s="4" t="s">
        <v>3774</v>
      </c>
      <c r="D2519" s="5" t="s">
        <v>13</v>
      </c>
      <c r="I2519" s="1" t="n">
        <v>-9999</v>
      </c>
      <c r="J2519" s="1" t="n">
        <v>100</v>
      </c>
    </row>
    <row r="2520" customFormat="false" ht="15.75" hidden="false" customHeight="true" outlineLevel="0" collapsed="false">
      <c r="A2520" s="3" t="n">
        <v>2519</v>
      </c>
      <c r="B2520" s="4" t="s">
        <v>3775</v>
      </c>
      <c r="C2520" s="4" t="s">
        <v>3776</v>
      </c>
      <c r="D2520" s="5" t="s">
        <v>13</v>
      </c>
      <c r="I2520" s="1" t="n">
        <v>100</v>
      </c>
      <c r="J2520" s="1" t="n">
        <v>100</v>
      </c>
    </row>
    <row r="2521" customFormat="false" ht="15.75" hidden="false" customHeight="true" outlineLevel="0" collapsed="false">
      <c r="A2521" s="3" t="n">
        <v>2520</v>
      </c>
      <c r="B2521" s="4" t="s">
        <v>3775</v>
      </c>
      <c r="C2521" s="4" t="s">
        <v>3776</v>
      </c>
      <c r="D2521" s="5" t="s">
        <v>13</v>
      </c>
      <c r="I2521" s="1" t="n">
        <v>-9999</v>
      </c>
      <c r="J2521" s="1" t="n">
        <v>100</v>
      </c>
    </row>
    <row r="2522" customFormat="false" ht="15.75" hidden="false" customHeight="true" outlineLevel="0" collapsed="false">
      <c r="A2522" s="3" t="n">
        <v>2521</v>
      </c>
      <c r="B2522" s="4" t="s">
        <v>3777</v>
      </c>
      <c r="C2522" s="4" t="s">
        <v>1296</v>
      </c>
      <c r="D2522" s="5" t="s">
        <v>30</v>
      </c>
      <c r="I2522" s="1" t="n">
        <v>40</v>
      </c>
      <c r="J2522" s="1" t="n">
        <v>40</v>
      </c>
    </row>
    <row r="2523" customFormat="false" ht="15.75" hidden="false" customHeight="true" outlineLevel="0" collapsed="false">
      <c r="A2523" s="3" t="n">
        <v>2522</v>
      </c>
      <c r="B2523" s="4" t="s">
        <v>3778</v>
      </c>
      <c r="C2523" s="4" t="s">
        <v>3779</v>
      </c>
      <c r="D2523" s="5" t="s">
        <v>13</v>
      </c>
      <c r="I2523" s="1" t="n">
        <v>90</v>
      </c>
      <c r="J2523" s="1" t="n">
        <v>90</v>
      </c>
    </row>
    <row r="2524" customFormat="false" ht="15.75" hidden="false" customHeight="true" outlineLevel="0" collapsed="false">
      <c r="A2524" s="3" t="n">
        <v>2523</v>
      </c>
      <c r="B2524" s="4" t="s">
        <v>3780</v>
      </c>
      <c r="C2524" s="4" t="s">
        <v>3781</v>
      </c>
      <c r="D2524" s="5" t="s">
        <v>13</v>
      </c>
      <c r="I2524" s="1" t="n">
        <v>40</v>
      </c>
      <c r="J2524" s="1" t="n">
        <v>40</v>
      </c>
    </row>
    <row r="2525" customFormat="false" ht="15.75" hidden="false" customHeight="true" outlineLevel="0" collapsed="false">
      <c r="A2525" s="3" t="n">
        <v>2524</v>
      </c>
      <c r="B2525" s="4" t="s">
        <v>3780</v>
      </c>
      <c r="C2525" s="4" t="s">
        <v>3781</v>
      </c>
      <c r="D2525" s="5" t="s">
        <v>13</v>
      </c>
      <c r="I2525" s="1" t="n">
        <v>-9999</v>
      </c>
      <c r="J2525" s="1" t="n">
        <v>40</v>
      </c>
    </row>
    <row r="2526" customFormat="false" ht="15.75" hidden="false" customHeight="true" outlineLevel="0" collapsed="false">
      <c r="A2526" s="3" t="n">
        <v>2525</v>
      </c>
      <c r="B2526" s="4" t="s">
        <v>3782</v>
      </c>
      <c r="C2526" s="4" t="s">
        <v>3783</v>
      </c>
      <c r="D2526" s="5" t="s">
        <v>13</v>
      </c>
      <c r="I2526" s="1" t="n">
        <v>-9999</v>
      </c>
      <c r="J2526" s="1" t="n">
        <v>100</v>
      </c>
    </row>
    <row r="2527" customFormat="false" ht="15.75" hidden="false" customHeight="true" outlineLevel="0" collapsed="false">
      <c r="A2527" s="3" t="n">
        <v>2526</v>
      </c>
      <c r="B2527" s="4" t="s">
        <v>3784</v>
      </c>
      <c r="C2527" s="4" t="s">
        <v>3785</v>
      </c>
      <c r="D2527" s="5" t="s">
        <v>13</v>
      </c>
      <c r="I2527" s="1" t="n">
        <v>-9999</v>
      </c>
      <c r="J2527" s="1" t="n">
        <v>100</v>
      </c>
    </row>
    <row r="2528" customFormat="false" ht="15.75" hidden="false" customHeight="true" outlineLevel="0" collapsed="false">
      <c r="A2528" s="3" t="n">
        <v>2527</v>
      </c>
      <c r="B2528" s="4" t="s">
        <v>3786</v>
      </c>
      <c r="C2528" s="4" t="s">
        <v>3787</v>
      </c>
      <c r="D2528" s="5" t="s">
        <v>13</v>
      </c>
      <c r="I2528" s="1" t="n">
        <v>-9999</v>
      </c>
      <c r="J2528" s="1" t="n">
        <v>90</v>
      </c>
    </row>
    <row r="2529" customFormat="false" ht="15.75" hidden="false" customHeight="true" outlineLevel="0" collapsed="false">
      <c r="A2529" s="3" t="n">
        <v>2528</v>
      </c>
      <c r="B2529" s="4" t="s">
        <v>3788</v>
      </c>
      <c r="C2529" s="4" t="s">
        <v>3789</v>
      </c>
      <c r="D2529" s="5" t="s">
        <v>13</v>
      </c>
      <c r="I2529" s="1" t="n">
        <v>90</v>
      </c>
      <c r="J2529" s="1" t="n">
        <v>90</v>
      </c>
    </row>
    <row r="2530" customFormat="false" ht="15.75" hidden="false" customHeight="true" outlineLevel="0" collapsed="false">
      <c r="A2530" s="3" t="n">
        <v>2529</v>
      </c>
      <c r="B2530" s="4" t="s">
        <v>3790</v>
      </c>
      <c r="C2530" s="4" t="s">
        <v>3791</v>
      </c>
      <c r="D2530" s="5" t="s">
        <v>13</v>
      </c>
      <c r="I2530" s="1" t="n">
        <v>-9999</v>
      </c>
      <c r="J2530" s="1" t="n">
        <v>40</v>
      </c>
    </row>
    <row r="2531" customFormat="false" ht="15.75" hidden="false" customHeight="true" outlineLevel="0" collapsed="false">
      <c r="A2531" s="3" t="n">
        <v>2530</v>
      </c>
      <c r="B2531" s="4" t="s">
        <v>3792</v>
      </c>
      <c r="C2531" s="4" t="s">
        <v>3793</v>
      </c>
      <c r="D2531" s="5" t="s">
        <v>13</v>
      </c>
      <c r="I2531" s="1" t="n">
        <v>-9999</v>
      </c>
      <c r="J2531" s="1" t="n">
        <v>90</v>
      </c>
    </row>
    <row r="2532" customFormat="false" ht="15.75" hidden="false" customHeight="true" outlineLevel="0" collapsed="false">
      <c r="A2532" s="3" t="n">
        <v>2531</v>
      </c>
      <c r="B2532" s="4" t="s">
        <v>3794</v>
      </c>
      <c r="C2532" s="4" t="s">
        <v>3795</v>
      </c>
      <c r="D2532" s="5" t="s">
        <v>13</v>
      </c>
      <c r="I2532" s="1" t="n">
        <v>100</v>
      </c>
      <c r="J2532" s="1" t="n">
        <v>100</v>
      </c>
    </row>
    <row r="2533" customFormat="false" ht="15.75" hidden="false" customHeight="true" outlineLevel="0" collapsed="false">
      <c r="A2533" s="3" t="n">
        <v>2532</v>
      </c>
      <c r="B2533" s="4" t="s">
        <v>3796</v>
      </c>
      <c r="C2533" s="4" t="s">
        <v>3797</v>
      </c>
      <c r="D2533" s="5" t="s">
        <v>13</v>
      </c>
      <c r="I2533" s="1" t="n">
        <v>-9999</v>
      </c>
      <c r="J2533" s="1" t="n">
        <v>100</v>
      </c>
    </row>
    <row r="2534" customFormat="false" ht="15.75" hidden="false" customHeight="true" outlineLevel="0" collapsed="false">
      <c r="A2534" s="3" t="n">
        <v>2533</v>
      </c>
      <c r="B2534" s="4" t="s">
        <v>3798</v>
      </c>
      <c r="C2534" s="4" t="s">
        <v>3799</v>
      </c>
      <c r="D2534" s="5" t="s">
        <v>13</v>
      </c>
      <c r="I2534" s="1" t="n">
        <v>40</v>
      </c>
      <c r="J2534" s="1" t="n">
        <v>40</v>
      </c>
    </row>
    <row r="2535" customFormat="false" ht="15.75" hidden="false" customHeight="true" outlineLevel="0" collapsed="false">
      <c r="A2535" s="3" t="n">
        <v>2534</v>
      </c>
      <c r="B2535" s="4" t="s">
        <v>3800</v>
      </c>
      <c r="C2535" s="4" t="s">
        <v>3801</v>
      </c>
      <c r="D2535" s="5" t="s">
        <v>13</v>
      </c>
      <c r="I2535" s="1" t="n">
        <v>-9999</v>
      </c>
      <c r="J2535" s="1" t="n">
        <v>100</v>
      </c>
    </row>
    <row r="2536" customFormat="false" ht="15.75" hidden="false" customHeight="true" outlineLevel="0" collapsed="false">
      <c r="A2536" s="3" t="n">
        <v>2535</v>
      </c>
      <c r="B2536" s="4" t="s">
        <v>3802</v>
      </c>
      <c r="C2536" s="4" t="s">
        <v>3803</v>
      </c>
      <c r="D2536" s="5" t="s">
        <v>13</v>
      </c>
      <c r="I2536" s="1" t="n">
        <v>76</v>
      </c>
      <c r="J2536" s="1" t="n">
        <v>40</v>
      </c>
    </row>
    <row r="2537" customFormat="false" ht="15.75" hidden="false" customHeight="true" outlineLevel="0" collapsed="false">
      <c r="A2537" s="3" t="n">
        <v>2536</v>
      </c>
      <c r="B2537" s="4" t="s">
        <v>3804</v>
      </c>
      <c r="C2537" s="4" t="s">
        <v>3805</v>
      </c>
      <c r="D2537" s="5" t="s">
        <v>13</v>
      </c>
      <c r="I2537" s="1" t="n">
        <v>100</v>
      </c>
      <c r="J2537" s="1" t="n">
        <v>100</v>
      </c>
    </row>
    <row r="2538" customFormat="false" ht="15.75" hidden="false" customHeight="true" outlineLevel="0" collapsed="false">
      <c r="A2538" s="3" t="n">
        <v>2537</v>
      </c>
      <c r="B2538" s="4" t="s">
        <v>3806</v>
      </c>
      <c r="C2538" s="4" t="s">
        <v>3807</v>
      </c>
      <c r="D2538" s="5" t="s">
        <v>13</v>
      </c>
      <c r="I2538" s="1" t="n">
        <v>100</v>
      </c>
      <c r="J2538" s="1" t="n">
        <v>100</v>
      </c>
    </row>
    <row r="2539" customFormat="false" ht="15.75" hidden="false" customHeight="true" outlineLevel="0" collapsed="false">
      <c r="A2539" s="3" t="n">
        <v>2538</v>
      </c>
      <c r="B2539" s="4" t="s">
        <v>3808</v>
      </c>
      <c r="C2539" s="4" t="s">
        <v>3809</v>
      </c>
      <c r="D2539" s="5" t="s">
        <v>13</v>
      </c>
      <c r="I2539" s="1" t="n">
        <v>-9999</v>
      </c>
      <c r="J2539" s="1" t="n">
        <v>100</v>
      </c>
    </row>
    <row r="2540" customFormat="false" ht="15.75" hidden="false" customHeight="true" outlineLevel="0" collapsed="false">
      <c r="A2540" s="3" t="n">
        <v>2539</v>
      </c>
      <c r="B2540" s="4" t="s">
        <v>3810</v>
      </c>
      <c r="C2540" s="4" t="s">
        <v>3811</v>
      </c>
      <c r="D2540" s="5" t="s">
        <v>13</v>
      </c>
      <c r="I2540" s="1" t="n">
        <v>-9999</v>
      </c>
      <c r="J2540" s="1" t="n">
        <v>40</v>
      </c>
    </row>
    <row r="2541" customFormat="false" ht="15.75" hidden="false" customHeight="true" outlineLevel="0" collapsed="false">
      <c r="A2541" s="3" t="n">
        <v>2540</v>
      </c>
      <c r="B2541" s="4" t="s">
        <v>3812</v>
      </c>
      <c r="C2541" s="4" t="s">
        <v>3813</v>
      </c>
      <c r="D2541" s="5" t="s">
        <v>13</v>
      </c>
      <c r="I2541" s="1" t="n">
        <v>-9999</v>
      </c>
      <c r="J2541" s="1" t="n">
        <v>100</v>
      </c>
    </row>
    <row r="2542" customFormat="false" ht="15.75" hidden="false" customHeight="true" outlineLevel="0" collapsed="false">
      <c r="A2542" s="3" t="n">
        <v>2541</v>
      </c>
      <c r="B2542" s="4" t="s">
        <v>3814</v>
      </c>
      <c r="C2542" s="4" t="s">
        <v>3815</v>
      </c>
      <c r="D2542" s="5" t="s">
        <v>13</v>
      </c>
      <c r="I2542" s="1" t="n">
        <v>40</v>
      </c>
      <c r="J2542" s="1" t="n">
        <v>40</v>
      </c>
    </row>
    <row r="2543" customFormat="false" ht="15.75" hidden="false" customHeight="true" outlineLevel="0" collapsed="false">
      <c r="A2543" s="3" t="n">
        <v>2542</v>
      </c>
      <c r="B2543" s="4" t="s">
        <v>3816</v>
      </c>
      <c r="C2543" s="4" t="s">
        <v>3817</v>
      </c>
      <c r="D2543" s="5" t="s">
        <v>13</v>
      </c>
      <c r="I2543" s="1" t="n">
        <v>-9999</v>
      </c>
      <c r="J2543" s="1" t="n">
        <v>100</v>
      </c>
    </row>
    <row r="2544" customFormat="false" ht="15.75" hidden="false" customHeight="true" outlineLevel="0" collapsed="false">
      <c r="A2544" s="3" t="n">
        <v>2543</v>
      </c>
      <c r="B2544" s="4" t="s">
        <v>3818</v>
      </c>
      <c r="C2544" s="4" t="s">
        <v>3818</v>
      </c>
      <c r="D2544" s="5" t="s">
        <v>13</v>
      </c>
      <c r="I2544" s="1" t="n">
        <v>100</v>
      </c>
      <c r="J2544" s="1" t="n">
        <v>100</v>
      </c>
    </row>
    <row r="2545" customFormat="false" ht="15.75" hidden="false" customHeight="true" outlineLevel="0" collapsed="false">
      <c r="A2545" s="3" t="n">
        <v>2544</v>
      </c>
      <c r="B2545" s="4" t="s">
        <v>3819</v>
      </c>
      <c r="C2545" s="4" t="s">
        <v>3820</v>
      </c>
      <c r="D2545" s="5" t="s">
        <v>13</v>
      </c>
      <c r="I2545" s="1" t="n">
        <v>-9999</v>
      </c>
      <c r="J2545" s="1" t="n">
        <v>90</v>
      </c>
    </row>
    <row r="2546" customFormat="false" ht="15.75" hidden="false" customHeight="true" outlineLevel="0" collapsed="false">
      <c r="A2546" s="3" t="n">
        <v>2545</v>
      </c>
      <c r="B2546" s="4" t="s">
        <v>3820</v>
      </c>
      <c r="C2546" s="4" t="s">
        <v>3820</v>
      </c>
      <c r="D2546" s="5" t="s">
        <v>13</v>
      </c>
      <c r="I2546" s="1" t="n">
        <v>100</v>
      </c>
      <c r="J2546" s="1" t="n">
        <v>100</v>
      </c>
    </row>
    <row r="2547" customFormat="false" ht="15.75" hidden="false" customHeight="true" outlineLevel="0" collapsed="false">
      <c r="A2547" s="3" t="n">
        <v>2546</v>
      </c>
      <c r="B2547" s="4" t="s">
        <v>3819</v>
      </c>
      <c r="C2547" s="4" t="s">
        <v>3820</v>
      </c>
      <c r="D2547" s="5" t="s">
        <v>13</v>
      </c>
      <c r="I2547" s="1" t="n">
        <v>-9999</v>
      </c>
      <c r="J2547" s="1" t="n">
        <v>100</v>
      </c>
    </row>
    <row r="2548" customFormat="false" ht="15.75" hidden="false" customHeight="true" outlineLevel="0" collapsed="false">
      <c r="A2548" s="3" t="n">
        <v>2547</v>
      </c>
      <c r="B2548" s="4" t="s">
        <v>3819</v>
      </c>
      <c r="C2548" s="4" t="s">
        <v>3821</v>
      </c>
      <c r="D2548" s="5" t="s">
        <v>13</v>
      </c>
      <c r="I2548" s="1" t="n">
        <v>-9999</v>
      </c>
      <c r="J2548" s="1" t="n">
        <v>90</v>
      </c>
    </row>
    <row r="2549" customFormat="false" ht="15.75" hidden="false" customHeight="true" outlineLevel="0" collapsed="false">
      <c r="A2549" s="3" t="n">
        <v>2548</v>
      </c>
      <c r="B2549" s="4" t="s">
        <v>3822</v>
      </c>
      <c r="C2549" s="4" t="s">
        <v>3823</v>
      </c>
      <c r="D2549" s="5" t="s">
        <v>13</v>
      </c>
      <c r="I2549" s="1" t="n">
        <v>-9999</v>
      </c>
      <c r="J2549" s="1" t="n">
        <v>90</v>
      </c>
    </row>
    <row r="2550" customFormat="false" ht="15.75" hidden="false" customHeight="true" outlineLevel="0" collapsed="false">
      <c r="A2550" s="3" t="n">
        <v>2549</v>
      </c>
      <c r="B2550" s="4" t="s">
        <v>3824</v>
      </c>
      <c r="C2550" s="4" t="s">
        <v>3825</v>
      </c>
      <c r="D2550" s="5" t="s">
        <v>13</v>
      </c>
      <c r="I2550" s="1" t="n">
        <v>40</v>
      </c>
      <c r="J2550" s="1" t="n">
        <v>40</v>
      </c>
    </row>
    <row r="2551" customFormat="false" ht="15.75" hidden="false" customHeight="true" outlineLevel="0" collapsed="false">
      <c r="A2551" s="3" t="n">
        <v>2550</v>
      </c>
      <c r="B2551" s="4" t="s">
        <v>3824</v>
      </c>
      <c r="C2551" s="4" t="s">
        <v>3826</v>
      </c>
      <c r="D2551" s="5" t="s">
        <v>13</v>
      </c>
      <c r="I2551" s="1" t="n">
        <v>-9999</v>
      </c>
      <c r="J2551" s="1" t="n">
        <v>40</v>
      </c>
    </row>
    <row r="2552" customFormat="false" ht="15.75" hidden="false" customHeight="true" outlineLevel="0" collapsed="false">
      <c r="A2552" s="3" t="n">
        <v>2551</v>
      </c>
      <c r="B2552" s="4" t="s">
        <v>3824</v>
      </c>
      <c r="C2552" s="4" t="s">
        <v>3826</v>
      </c>
      <c r="D2552" s="5" t="s">
        <v>13</v>
      </c>
      <c r="I2552" s="1" t="n">
        <v>-9999</v>
      </c>
      <c r="J2552" s="1" t="n">
        <v>40</v>
      </c>
    </row>
    <row r="2553" customFormat="false" ht="15.75" hidden="false" customHeight="true" outlineLevel="0" collapsed="false">
      <c r="A2553" s="3" t="n">
        <v>2552</v>
      </c>
      <c r="B2553" s="4" t="s">
        <v>3827</v>
      </c>
      <c r="C2553" s="4" t="s">
        <v>3828</v>
      </c>
      <c r="D2553" s="5" t="s">
        <v>13</v>
      </c>
      <c r="I2553" s="1" t="n">
        <v>-9999</v>
      </c>
      <c r="J2553" s="1" t="n">
        <v>100</v>
      </c>
    </row>
    <row r="2554" customFormat="false" ht="15.75" hidden="false" customHeight="true" outlineLevel="0" collapsed="false">
      <c r="A2554" s="3" t="n">
        <v>2553</v>
      </c>
      <c r="B2554" s="4" t="s">
        <v>3829</v>
      </c>
      <c r="C2554" s="4" t="s">
        <v>3830</v>
      </c>
      <c r="D2554" s="5" t="s">
        <v>13</v>
      </c>
      <c r="I2554" s="1" t="n">
        <v>-9999</v>
      </c>
      <c r="J2554" s="1" t="n">
        <v>100</v>
      </c>
    </row>
    <row r="2555" customFormat="false" ht="15.75" hidden="false" customHeight="true" outlineLevel="0" collapsed="false">
      <c r="A2555" s="3" t="n">
        <v>2554</v>
      </c>
      <c r="B2555" s="4" t="s">
        <v>3831</v>
      </c>
      <c r="C2555" s="4" t="s">
        <v>3832</v>
      </c>
      <c r="D2555" s="5" t="s">
        <v>13</v>
      </c>
      <c r="I2555" s="1" t="n">
        <v>-9999</v>
      </c>
      <c r="J2555" s="1" t="n">
        <v>100</v>
      </c>
    </row>
    <row r="2556" customFormat="false" ht="15.75" hidden="false" customHeight="true" outlineLevel="0" collapsed="false">
      <c r="A2556" s="3" t="n">
        <v>2555</v>
      </c>
      <c r="B2556" s="4" t="s">
        <v>3833</v>
      </c>
      <c r="C2556" s="4" t="s">
        <v>3834</v>
      </c>
      <c r="D2556" s="5" t="s">
        <v>13</v>
      </c>
      <c r="I2556" s="1" t="n">
        <v>-9999</v>
      </c>
      <c r="J2556" s="1" t="n">
        <v>100</v>
      </c>
    </row>
    <row r="2557" customFormat="false" ht="15.75" hidden="false" customHeight="true" outlineLevel="0" collapsed="false">
      <c r="A2557" s="3" t="n">
        <v>2556</v>
      </c>
      <c r="B2557" s="4" t="s">
        <v>3833</v>
      </c>
      <c r="C2557" s="4" t="s">
        <v>3834</v>
      </c>
      <c r="D2557" s="5" t="s">
        <v>13</v>
      </c>
      <c r="I2557" s="1" t="n">
        <v>-9999</v>
      </c>
      <c r="J2557" s="1" t="n">
        <v>100</v>
      </c>
    </row>
    <row r="2558" customFormat="false" ht="15.75" hidden="false" customHeight="true" outlineLevel="0" collapsed="false">
      <c r="A2558" s="3" t="n">
        <v>2557</v>
      </c>
      <c r="B2558" s="4" t="s">
        <v>3835</v>
      </c>
      <c r="C2558" s="4" t="s">
        <v>3836</v>
      </c>
      <c r="D2558" s="5" t="s">
        <v>13</v>
      </c>
      <c r="I2558" s="1" t="n">
        <v>-9999</v>
      </c>
      <c r="J2558" s="1" t="n">
        <v>100</v>
      </c>
    </row>
    <row r="2559" customFormat="false" ht="15.75" hidden="false" customHeight="true" outlineLevel="0" collapsed="false">
      <c r="A2559" s="3" t="n">
        <v>2558</v>
      </c>
      <c r="B2559" s="4" t="s">
        <v>3837</v>
      </c>
      <c r="C2559" s="4" t="s">
        <v>3838</v>
      </c>
      <c r="D2559" s="5" t="s">
        <v>13</v>
      </c>
      <c r="I2559" s="1" t="n">
        <v>-9999</v>
      </c>
      <c r="J2559" s="1" t="n">
        <v>40</v>
      </c>
    </row>
    <row r="2560" customFormat="false" ht="15.75" hidden="false" customHeight="true" outlineLevel="0" collapsed="false">
      <c r="A2560" s="3" t="n">
        <v>2559</v>
      </c>
      <c r="B2560" s="4" t="s">
        <v>3839</v>
      </c>
      <c r="C2560" s="4" t="s">
        <v>3840</v>
      </c>
      <c r="D2560" s="5" t="s">
        <v>13</v>
      </c>
      <c r="I2560" s="1" t="n">
        <v>-9999</v>
      </c>
      <c r="J2560" s="1" t="n">
        <v>40</v>
      </c>
    </row>
    <row r="2561" customFormat="false" ht="15.75" hidden="false" customHeight="true" outlineLevel="0" collapsed="false">
      <c r="A2561" s="3" t="n">
        <v>2560</v>
      </c>
      <c r="B2561" s="4" t="s">
        <v>3841</v>
      </c>
      <c r="C2561" s="4" t="s">
        <v>3842</v>
      </c>
      <c r="D2561" s="5" t="s">
        <v>13</v>
      </c>
      <c r="I2561" s="1" t="n">
        <v>-9999</v>
      </c>
      <c r="J2561" s="1" t="n">
        <v>100</v>
      </c>
    </row>
    <row r="2562" customFormat="false" ht="15.75" hidden="false" customHeight="true" outlineLevel="0" collapsed="false">
      <c r="A2562" s="3" t="n">
        <v>2561</v>
      </c>
      <c r="B2562" s="4" t="s">
        <v>3843</v>
      </c>
      <c r="C2562" s="4" t="s">
        <v>3844</v>
      </c>
      <c r="D2562" s="5" t="s">
        <v>13</v>
      </c>
      <c r="I2562" s="1" t="n">
        <v>-9999</v>
      </c>
      <c r="J2562" s="1" t="n">
        <v>100</v>
      </c>
    </row>
    <row r="2563" customFormat="false" ht="15.75" hidden="false" customHeight="true" outlineLevel="0" collapsed="false">
      <c r="A2563" s="3" t="n">
        <v>2562</v>
      </c>
      <c r="B2563" s="4" t="s">
        <v>3845</v>
      </c>
      <c r="C2563" s="4" t="s">
        <v>3846</v>
      </c>
      <c r="D2563" s="5" t="s">
        <v>13</v>
      </c>
      <c r="I2563" s="1" t="n">
        <v>-9999</v>
      </c>
      <c r="J2563" s="1" t="n">
        <v>100</v>
      </c>
    </row>
    <row r="2564" customFormat="false" ht="15.75" hidden="false" customHeight="true" outlineLevel="0" collapsed="false">
      <c r="A2564" s="3" t="n">
        <v>2563</v>
      </c>
      <c r="B2564" s="4" t="s">
        <v>3847</v>
      </c>
      <c r="C2564" s="4" t="s">
        <v>3848</v>
      </c>
      <c r="D2564" s="5" t="s">
        <v>13</v>
      </c>
      <c r="I2564" s="1" t="n">
        <v>100</v>
      </c>
      <c r="J2564" s="1" t="n">
        <v>100</v>
      </c>
    </row>
    <row r="2565" customFormat="false" ht="15.75" hidden="false" customHeight="true" outlineLevel="0" collapsed="false">
      <c r="A2565" s="3" t="n">
        <v>2564</v>
      </c>
      <c r="B2565" s="4" t="s">
        <v>3849</v>
      </c>
      <c r="C2565" s="4" t="s">
        <v>3850</v>
      </c>
      <c r="D2565" s="5" t="s">
        <v>13</v>
      </c>
      <c r="I2565" s="1" t="n">
        <v>100</v>
      </c>
      <c r="J2565" s="1" t="n">
        <v>100</v>
      </c>
    </row>
    <row r="2566" customFormat="false" ht="15.75" hidden="false" customHeight="true" outlineLevel="0" collapsed="false">
      <c r="A2566" s="3" t="n">
        <v>2565</v>
      </c>
      <c r="B2566" s="4" t="s">
        <v>3851</v>
      </c>
      <c r="C2566" s="4" t="s">
        <v>3852</v>
      </c>
      <c r="D2566" s="5" t="s">
        <v>13</v>
      </c>
      <c r="I2566" s="1" t="n">
        <v>40</v>
      </c>
      <c r="J2566" s="1" t="n">
        <v>90</v>
      </c>
    </row>
    <row r="2567" customFormat="false" ht="15.75" hidden="false" customHeight="true" outlineLevel="0" collapsed="false">
      <c r="A2567" s="3" t="n">
        <v>2566</v>
      </c>
      <c r="B2567" s="4" t="s">
        <v>3853</v>
      </c>
      <c r="C2567" s="4" t="s">
        <v>3854</v>
      </c>
      <c r="D2567" s="5" t="s">
        <v>13</v>
      </c>
      <c r="I2567" s="1" t="n">
        <v>100</v>
      </c>
      <c r="J2567" s="1" t="n">
        <v>100</v>
      </c>
    </row>
    <row r="2568" customFormat="false" ht="15.75" hidden="false" customHeight="true" outlineLevel="0" collapsed="false">
      <c r="A2568" s="3" t="n">
        <v>2567</v>
      </c>
      <c r="B2568" s="4" t="s">
        <v>3855</v>
      </c>
      <c r="C2568" s="4" t="s">
        <v>3856</v>
      </c>
      <c r="D2568" s="5" t="s">
        <v>13</v>
      </c>
      <c r="I2568" s="1" t="n">
        <v>90</v>
      </c>
      <c r="J2568" s="1" t="n">
        <v>90</v>
      </c>
    </row>
    <row r="2569" customFormat="false" ht="15.75" hidden="false" customHeight="true" outlineLevel="0" collapsed="false">
      <c r="A2569" s="3" t="n">
        <v>2568</v>
      </c>
      <c r="B2569" s="4" t="s">
        <v>3857</v>
      </c>
      <c r="C2569" s="4" t="s">
        <v>3858</v>
      </c>
      <c r="D2569" s="5" t="s">
        <v>13</v>
      </c>
      <c r="I2569" s="1" t="n">
        <v>-9999</v>
      </c>
      <c r="J2569" s="1" t="n">
        <v>100</v>
      </c>
    </row>
    <row r="2570" customFormat="false" ht="15.75" hidden="false" customHeight="true" outlineLevel="0" collapsed="false">
      <c r="A2570" s="3" t="n">
        <v>2569</v>
      </c>
      <c r="B2570" s="4" t="s">
        <v>3859</v>
      </c>
      <c r="C2570" s="4" t="s">
        <v>3859</v>
      </c>
      <c r="D2570" s="5" t="s">
        <v>13</v>
      </c>
      <c r="I2570" s="1" t="n">
        <v>-9999</v>
      </c>
      <c r="J2570" s="1" t="n">
        <v>100</v>
      </c>
    </row>
    <row r="2571" customFormat="false" ht="15.75" hidden="false" customHeight="true" outlineLevel="0" collapsed="false">
      <c r="A2571" s="3" t="n">
        <v>2570</v>
      </c>
      <c r="B2571" s="4" t="s">
        <v>3860</v>
      </c>
      <c r="C2571" s="4" t="s">
        <v>3861</v>
      </c>
      <c r="D2571" s="5" t="s">
        <v>13</v>
      </c>
      <c r="I2571" s="1" t="n">
        <v>-9999</v>
      </c>
      <c r="J2571" s="1" t="n">
        <v>90</v>
      </c>
    </row>
    <row r="2572" customFormat="false" ht="15.75" hidden="false" customHeight="true" outlineLevel="0" collapsed="false">
      <c r="A2572" s="3" t="n">
        <v>2571</v>
      </c>
      <c r="B2572" s="4" t="s">
        <v>3862</v>
      </c>
      <c r="C2572" s="4" t="s">
        <v>3863</v>
      </c>
      <c r="D2572" s="5" t="s">
        <v>13</v>
      </c>
      <c r="I2572" s="1" t="n">
        <v>-9999</v>
      </c>
      <c r="J2572" s="1" t="n">
        <v>100</v>
      </c>
    </row>
    <row r="2573" customFormat="false" ht="15.75" hidden="false" customHeight="true" outlineLevel="0" collapsed="false">
      <c r="A2573" s="3" t="n">
        <v>2572</v>
      </c>
      <c r="B2573" s="4" t="s">
        <v>3864</v>
      </c>
      <c r="C2573" s="4" t="s">
        <v>3864</v>
      </c>
      <c r="D2573" s="5" t="s">
        <v>13</v>
      </c>
      <c r="I2573" s="1" t="n">
        <v>-9999</v>
      </c>
      <c r="J2573" s="1" t="n">
        <v>100</v>
      </c>
    </row>
    <row r="2574" customFormat="false" ht="15.75" hidden="false" customHeight="true" outlineLevel="0" collapsed="false">
      <c r="A2574" s="3" t="n">
        <v>2573</v>
      </c>
      <c r="B2574" s="4" t="s">
        <v>3865</v>
      </c>
      <c r="C2574" s="4" t="s">
        <v>3866</v>
      </c>
      <c r="D2574" s="5" t="s">
        <v>13</v>
      </c>
      <c r="I2574" s="1" t="n">
        <v>-9999</v>
      </c>
      <c r="J2574" s="1" t="n">
        <v>90</v>
      </c>
    </row>
    <row r="2575" customFormat="false" ht="15.75" hidden="false" customHeight="true" outlineLevel="0" collapsed="false">
      <c r="A2575" s="3" t="n">
        <v>2574</v>
      </c>
      <c r="B2575" s="4" t="s">
        <v>3867</v>
      </c>
      <c r="C2575" s="4" t="s">
        <v>3868</v>
      </c>
      <c r="D2575" s="5" t="s">
        <v>13</v>
      </c>
      <c r="I2575" s="1" t="n">
        <v>-9999</v>
      </c>
      <c r="J2575" s="1" t="n">
        <v>100</v>
      </c>
    </row>
    <row r="2576" customFormat="false" ht="15.75" hidden="false" customHeight="true" outlineLevel="0" collapsed="false">
      <c r="A2576" s="3" t="n">
        <v>2575</v>
      </c>
      <c r="B2576" s="4" t="s">
        <v>3869</v>
      </c>
      <c r="C2576" s="4" t="s">
        <v>3870</v>
      </c>
      <c r="D2576" s="5" t="s">
        <v>13</v>
      </c>
      <c r="I2576" s="1" t="n">
        <v>90</v>
      </c>
      <c r="J2576" s="1" t="n">
        <v>90</v>
      </c>
    </row>
    <row r="2577" customFormat="false" ht="15.75" hidden="false" customHeight="true" outlineLevel="0" collapsed="false">
      <c r="A2577" s="3" t="n">
        <v>2576</v>
      </c>
      <c r="B2577" s="4" t="s">
        <v>3871</v>
      </c>
      <c r="C2577" s="4" t="s">
        <v>3872</v>
      </c>
      <c r="D2577" s="5" t="s">
        <v>13</v>
      </c>
      <c r="I2577" s="1" t="n">
        <v>-9999</v>
      </c>
      <c r="J2577" s="1" t="n">
        <v>100</v>
      </c>
    </row>
    <row r="2578" customFormat="false" ht="15.75" hidden="false" customHeight="true" outlineLevel="0" collapsed="false">
      <c r="A2578" s="3" t="n">
        <v>2577</v>
      </c>
      <c r="B2578" s="4" t="s">
        <v>3873</v>
      </c>
      <c r="C2578" s="4" t="s">
        <v>3874</v>
      </c>
      <c r="D2578" s="5" t="s">
        <v>13</v>
      </c>
      <c r="I2578" s="1" t="n">
        <v>-9999</v>
      </c>
      <c r="J2578" s="1" t="n">
        <v>100</v>
      </c>
    </row>
    <row r="2579" customFormat="false" ht="15.75" hidden="false" customHeight="true" outlineLevel="0" collapsed="false">
      <c r="A2579" s="3" t="n">
        <v>2578</v>
      </c>
      <c r="B2579" s="4" t="s">
        <v>3873</v>
      </c>
      <c r="C2579" s="4" t="s">
        <v>3874</v>
      </c>
      <c r="D2579" s="5" t="s">
        <v>13</v>
      </c>
      <c r="I2579" s="1" t="n">
        <v>-9999</v>
      </c>
      <c r="J2579" s="1" t="n">
        <v>100</v>
      </c>
    </row>
    <row r="2580" customFormat="false" ht="15.75" hidden="false" customHeight="true" outlineLevel="0" collapsed="false">
      <c r="A2580" s="3" t="n">
        <v>2579</v>
      </c>
      <c r="B2580" s="4" t="s">
        <v>3875</v>
      </c>
      <c r="C2580" s="4" t="s">
        <v>3876</v>
      </c>
      <c r="D2580" s="5" t="s">
        <v>13</v>
      </c>
      <c r="I2580" s="1" t="n">
        <v>100</v>
      </c>
      <c r="J2580" s="1" t="n">
        <v>100</v>
      </c>
    </row>
    <row r="2581" customFormat="false" ht="15.75" hidden="false" customHeight="true" outlineLevel="0" collapsed="false">
      <c r="A2581" s="3" t="n">
        <v>2580</v>
      </c>
      <c r="B2581" s="4" t="s">
        <v>3877</v>
      </c>
      <c r="C2581" s="4" t="s">
        <v>3878</v>
      </c>
      <c r="D2581" s="5" t="s">
        <v>13</v>
      </c>
      <c r="I2581" s="1" t="n">
        <v>-9999</v>
      </c>
      <c r="J2581" s="1" t="n">
        <v>100</v>
      </c>
    </row>
    <row r="2582" customFormat="false" ht="15.75" hidden="false" customHeight="true" outlineLevel="0" collapsed="false">
      <c r="A2582" s="3" t="n">
        <v>2581</v>
      </c>
      <c r="B2582" s="4" t="s">
        <v>3879</v>
      </c>
      <c r="C2582" s="4" t="s">
        <v>3880</v>
      </c>
      <c r="D2582" s="5" t="s">
        <v>13</v>
      </c>
      <c r="I2582" s="1" t="n">
        <v>-9999</v>
      </c>
      <c r="J2582" s="1" t="n">
        <v>90</v>
      </c>
    </row>
    <row r="2583" customFormat="false" ht="15.75" hidden="false" customHeight="true" outlineLevel="0" collapsed="false">
      <c r="A2583" s="3" t="n">
        <v>2582</v>
      </c>
      <c r="B2583" s="4" t="s">
        <v>3881</v>
      </c>
      <c r="C2583" s="4" t="s">
        <v>3882</v>
      </c>
      <c r="D2583" s="5" t="s">
        <v>13</v>
      </c>
      <c r="I2583" s="1" t="n">
        <v>90</v>
      </c>
      <c r="J2583" s="1" t="n">
        <v>90</v>
      </c>
    </row>
    <row r="2584" customFormat="false" ht="15.75" hidden="false" customHeight="true" outlineLevel="0" collapsed="false">
      <c r="A2584" s="3" t="n">
        <v>2583</v>
      </c>
      <c r="B2584" s="4" t="s">
        <v>3883</v>
      </c>
      <c r="C2584" s="4" t="s">
        <v>3883</v>
      </c>
      <c r="D2584" s="5" t="s">
        <v>13</v>
      </c>
      <c r="I2584" s="1" t="n">
        <v>-9999</v>
      </c>
      <c r="J2584" s="1" t="n">
        <v>100</v>
      </c>
    </row>
    <row r="2585" customFormat="false" ht="15.75" hidden="false" customHeight="true" outlineLevel="0" collapsed="false">
      <c r="A2585" s="3" t="n">
        <v>2584</v>
      </c>
      <c r="B2585" s="4" t="s">
        <v>3884</v>
      </c>
      <c r="C2585" s="4" t="s">
        <v>3885</v>
      </c>
      <c r="D2585" s="5" t="s">
        <v>13</v>
      </c>
      <c r="I2585" s="1" t="n">
        <v>40</v>
      </c>
      <c r="J2585" s="1" t="n">
        <v>40</v>
      </c>
    </row>
    <row r="2586" customFormat="false" ht="15.75" hidden="false" customHeight="true" outlineLevel="0" collapsed="false">
      <c r="A2586" s="3" t="n">
        <v>2585</v>
      </c>
      <c r="B2586" s="4" t="s">
        <v>3886</v>
      </c>
      <c r="C2586" s="4" t="s">
        <v>3887</v>
      </c>
      <c r="D2586" s="5" t="s">
        <v>13</v>
      </c>
      <c r="I2586" s="1" t="n">
        <v>100</v>
      </c>
      <c r="J2586" s="1" t="n">
        <v>100</v>
      </c>
    </row>
    <row r="2587" customFormat="false" ht="15.75" hidden="false" customHeight="true" outlineLevel="0" collapsed="false">
      <c r="A2587" s="3" t="n">
        <v>2586</v>
      </c>
      <c r="B2587" s="4" t="s">
        <v>3886</v>
      </c>
      <c r="C2587" s="4" t="s">
        <v>3887</v>
      </c>
      <c r="D2587" s="5" t="s">
        <v>13</v>
      </c>
      <c r="I2587" s="1" t="n">
        <v>-9999</v>
      </c>
      <c r="J2587" s="1" t="n">
        <v>100</v>
      </c>
    </row>
    <row r="2588" customFormat="false" ht="15.75" hidden="false" customHeight="true" outlineLevel="0" collapsed="false">
      <c r="A2588" s="3" t="n">
        <v>2587</v>
      </c>
      <c r="B2588" s="4" t="s">
        <v>3888</v>
      </c>
      <c r="C2588" s="4" t="s">
        <v>3889</v>
      </c>
      <c r="D2588" s="5" t="s">
        <v>13</v>
      </c>
      <c r="I2588" s="1" t="n">
        <v>90</v>
      </c>
      <c r="J2588" s="1" t="n">
        <v>100</v>
      </c>
    </row>
    <row r="2589" customFormat="false" ht="15.75" hidden="false" customHeight="true" outlineLevel="0" collapsed="false">
      <c r="A2589" s="3" t="n">
        <v>2588</v>
      </c>
      <c r="B2589" s="4" t="s">
        <v>3890</v>
      </c>
      <c r="C2589" s="4" t="s">
        <v>3891</v>
      </c>
      <c r="D2589" s="5" t="s">
        <v>13</v>
      </c>
      <c r="I2589" s="1" t="n">
        <v>-9999</v>
      </c>
      <c r="J2589" s="1" t="n">
        <v>90</v>
      </c>
    </row>
    <row r="2590" customFormat="false" ht="15.75" hidden="false" customHeight="true" outlineLevel="0" collapsed="false">
      <c r="A2590" s="3" t="n">
        <v>2589</v>
      </c>
      <c r="B2590" s="4" t="s">
        <v>3892</v>
      </c>
      <c r="C2590" s="4" t="s">
        <v>3893</v>
      </c>
      <c r="D2590" s="5" t="s">
        <v>30</v>
      </c>
      <c r="I2590" s="1" t="n">
        <v>40</v>
      </c>
      <c r="J2590" s="1" t="n">
        <v>40</v>
      </c>
    </row>
    <row r="2591" customFormat="false" ht="15.75" hidden="false" customHeight="true" outlineLevel="0" collapsed="false">
      <c r="A2591" s="3" t="n">
        <v>2590</v>
      </c>
      <c r="B2591" s="4" t="s">
        <v>3892</v>
      </c>
      <c r="C2591" s="4" t="s">
        <v>3894</v>
      </c>
      <c r="D2591" s="5" t="s">
        <v>13</v>
      </c>
      <c r="I2591" s="1" t="n">
        <v>-9999</v>
      </c>
      <c r="J2591" s="1" t="n">
        <v>40</v>
      </c>
    </row>
    <row r="2592" customFormat="false" ht="15.75" hidden="false" customHeight="true" outlineLevel="0" collapsed="false">
      <c r="A2592" s="3" t="n">
        <v>2591</v>
      </c>
      <c r="B2592" s="4" t="s">
        <v>3892</v>
      </c>
      <c r="C2592" s="4" t="s">
        <v>3894</v>
      </c>
      <c r="D2592" s="5" t="s">
        <v>13</v>
      </c>
      <c r="I2592" s="1" t="n">
        <v>-9999</v>
      </c>
      <c r="J2592" s="1" t="n">
        <v>40</v>
      </c>
    </row>
    <row r="2593" customFormat="false" ht="15.75" hidden="false" customHeight="true" outlineLevel="0" collapsed="false">
      <c r="A2593" s="3" t="n">
        <v>2592</v>
      </c>
      <c r="B2593" s="4" t="s">
        <v>3892</v>
      </c>
      <c r="C2593" s="4" t="s">
        <v>3894</v>
      </c>
      <c r="D2593" s="5" t="s">
        <v>13</v>
      </c>
      <c r="I2593" s="1" t="n">
        <v>-9999</v>
      </c>
      <c r="J2593" s="1" t="n">
        <v>40</v>
      </c>
    </row>
    <row r="2594" customFormat="false" ht="15.75" hidden="false" customHeight="true" outlineLevel="0" collapsed="false">
      <c r="A2594" s="3" t="n">
        <v>2593</v>
      </c>
      <c r="B2594" s="4" t="s">
        <v>3895</v>
      </c>
      <c r="C2594" s="4" t="s">
        <v>3895</v>
      </c>
      <c r="D2594" s="5" t="s">
        <v>13</v>
      </c>
      <c r="I2594" s="1" t="n">
        <v>100</v>
      </c>
      <c r="J2594" s="1" t="n">
        <v>100</v>
      </c>
    </row>
    <row r="2595" customFormat="false" ht="15.75" hidden="false" customHeight="true" outlineLevel="0" collapsed="false">
      <c r="A2595" s="3" t="n">
        <v>2594</v>
      </c>
      <c r="B2595" s="4" t="s">
        <v>3896</v>
      </c>
      <c r="C2595" s="4" t="s">
        <v>3897</v>
      </c>
      <c r="D2595" s="5" t="s">
        <v>13</v>
      </c>
      <c r="I2595" s="1" t="n">
        <v>-9999</v>
      </c>
      <c r="J2595" s="1" t="n">
        <v>100</v>
      </c>
    </row>
    <row r="2596" customFormat="false" ht="15.75" hidden="false" customHeight="true" outlineLevel="0" collapsed="false">
      <c r="A2596" s="3" t="n">
        <v>2595</v>
      </c>
      <c r="B2596" s="4" t="s">
        <v>3898</v>
      </c>
      <c r="C2596" s="4" t="s">
        <v>3899</v>
      </c>
      <c r="D2596" s="5" t="s">
        <v>13</v>
      </c>
      <c r="I2596" s="1" t="n">
        <v>-9999</v>
      </c>
      <c r="J2596" s="1" t="n">
        <v>100</v>
      </c>
    </row>
    <row r="2597" customFormat="false" ht="15.75" hidden="false" customHeight="true" outlineLevel="0" collapsed="false">
      <c r="A2597" s="3" t="n">
        <v>2596</v>
      </c>
      <c r="B2597" s="4" t="s">
        <v>3900</v>
      </c>
      <c r="C2597" s="4" t="s">
        <v>3901</v>
      </c>
      <c r="D2597" s="5" t="s">
        <v>13</v>
      </c>
      <c r="I2597" s="1" t="n">
        <v>40</v>
      </c>
      <c r="J2597" s="1" t="n">
        <v>40</v>
      </c>
    </row>
    <row r="2598" customFormat="false" ht="15.75" hidden="false" customHeight="true" outlineLevel="0" collapsed="false">
      <c r="A2598" s="3" t="n">
        <v>2597</v>
      </c>
      <c r="B2598" s="4" t="s">
        <v>3900</v>
      </c>
      <c r="C2598" s="4" t="s">
        <v>3901</v>
      </c>
      <c r="D2598" s="5" t="s">
        <v>13</v>
      </c>
      <c r="I2598" s="1" t="n">
        <v>-9999</v>
      </c>
      <c r="J2598" s="1" t="n">
        <v>40</v>
      </c>
    </row>
    <row r="2599" customFormat="false" ht="15.75" hidden="false" customHeight="true" outlineLevel="0" collapsed="false">
      <c r="A2599" s="3" t="n">
        <v>2598</v>
      </c>
      <c r="B2599" s="4" t="s">
        <v>3902</v>
      </c>
      <c r="C2599" s="4" t="s">
        <v>3903</v>
      </c>
      <c r="D2599" s="5" t="s">
        <v>13</v>
      </c>
      <c r="I2599" s="1" t="n">
        <v>40</v>
      </c>
      <c r="J2599" s="1" t="n">
        <v>40</v>
      </c>
    </row>
    <row r="2600" customFormat="false" ht="15.75" hidden="false" customHeight="true" outlineLevel="0" collapsed="false">
      <c r="A2600" s="3" t="n">
        <v>2599</v>
      </c>
      <c r="B2600" s="4" t="s">
        <v>3902</v>
      </c>
      <c r="C2600" s="4" t="s">
        <v>3903</v>
      </c>
      <c r="D2600" s="5" t="s">
        <v>13</v>
      </c>
      <c r="I2600" s="1" t="n">
        <v>-9999</v>
      </c>
      <c r="J2600" s="1" t="n">
        <v>40</v>
      </c>
    </row>
    <row r="2601" customFormat="false" ht="15.75" hidden="false" customHeight="true" outlineLevel="0" collapsed="false">
      <c r="A2601" s="3" t="n">
        <v>2600</v>
      </c>
      <c r="B2601" s="4" t="s">
        <v>3904</v>
      </c>
      <c r="C2601" s="4" t="s">
        <v>3904</v>
      </c>
      <c r="D2601" s="5" t="s">
        <v>13</v>
      </c>
      <c r="I2601" s="1" t="n">
        <v>100</v>
      </c>
      <c r="J2601" s="1" t="n">
        <v>100</v>
      </c>
    </row>
    <row r="2602" customFormat="false" ht="15.75" hidden="false" customHeight="true" outlineLevel="0" collapsed="false">
      <c r="A2602" s="3" t="n">
        <v>2601</v>
      </c>
      <c r="B2602" s="4" t="s">
        <v>3905</v>
      </c>
      <c r="C2602" s="4" t="s">
        <v>3905</v>
      </c>
      <c r="D2602" s="5" t="s">
        <v>13</v>
      </c>
      <c r="I2602" s="1" t="n">
        <v>-9999</v>
      </c>
      <c r="J2602" s="1" t="n">
        <v>100</v>
      </c>
    </row>
    <row r="2603" customFormat="false" ht="15.75" hidden="false" customHeight="true" outlineLevel="0" collapsed="false">
      <c r="A2603" s="3" t="n">
        <v>2602</v>
      </c>
      <c r="B2603" s="4" t="s">
        <v>3906</v>
      </c>
      <c r="C2603" s="4" t="s">
        <v>3906</v>
      </c>
      <c r="D2603" s="5" t="s">
        <v>13</v>
      </c>
      <c r="I2603" s="1" t="n">
        <v>-9999</v>
      </c>
      <c r="J2603" s="1" t="n">
        <v>100</v>
      </c>
    </row>
    <row r="2604" customFormat="false" ht="15.75" hidden="false" customHeight="true" outlineLevel="0" collapsed="false">
      <c r="A2604" s="3" t="n">
        <v>2603</v>
      </c>
      <c r="B2604" s="4" t="s">
        <v>3907</v>
      </c>
      <c r="C2604" s="4" t="s">
        <v>3908</v>
      </c>
      <c r="D2604" s="5" t="s">
        <v>13</v>
      </c>
      <c r="I2604" s="1" t="n">
        <v>40</v>
      </c>
      <c r="J2604" s="1" t="n">
        <v>40</v>
      </c>
    </row>
    <row r="2605" customFormat="false" ht="15.75" hidden="false" customHeight="true" outlineLevel="0" collapsed="false">
      <c r="A2605" s="3" t="n">
        <v>2604</v>
      </c>
      <c r="B2605" s="4" t="s">
        <v>3909</v>
      </c>
      <c r="C2605" s="4" t="s">
        <v>3910</v>
      </c>
      <c r="D2605" s="5" t="s">
        <v>30</v>
      </c>
      <c r="I2605" s="1" t="n">
        <v>40</v>
      </c>
      <c r="J2605" s="1" t="n">
        <v>40</v>
      </c>
    </row>
    <row r="2606" customFormat="false" ht="15.75" hidden="false" customHeight="true" outlineLevel="0" collapsed="false">
      <c r="A2606" s="3" t="n">
        <v>2605</v>
      </c>
      <c r="B2606" s="4" t="s">
        <v>3911</v>
      </c>
      <c r="C2606" s="4" t="s">
        <v>3912</v>
      </c>
      <c r="D2606" s="5" t="s">
        <v>13</v>
      </c>
      <c r="I2606" s="1" t="n">
        <v>-9999</v>
      </c>
      <c r="J2606" s="1" t="n">
        <v>100</v>
      </c>
    </row>
    <row r="2607" customFormat="false" ht="15.75" hidden="false" customHeight="true" outlineLevel="0" collapsed="false">
      <c r="A2607" s="3" t="n">
        <v>2606</v>
      </c>
      <c r="B2607" s="4" t="s">
        <v>3913</v>
      </c>
      <c r="C2607" s="4" t="s">
        <v>3914</v>
      </c>
      <c r="D2607" s="5" t="s">
        <v>13</v>
      </c>
      <c r="I2607" s="1" t="n">
        <v>-9999</v>
      </c>
      <c r="J2607" s="1" t="n">
        <v>100</v>
      </c>
    </row>
    <row r="2608" customFormat="false" ht="15.75" hidden="false" customHeight="true" outlineLevel="0" collapsed="false">
      <c r="A2608" s="3" t="n">
        <v>2607</v>
      </c>
      <c r="B2608" s="4" t="s">
        <v>3915</v>
      </c>
      <c r="C2608" s="4" t="s">
        <v>3916</v>
      </c>
      <c r="D2608" s="5" t="s">
        <v>13</v>
      </c>
      <c r="I2608" s="1" t="n">
        <v>40</v>
      </c>
      <c r="J2608" s="1" t="n">
        <v>40</v>
      </c>
    </row>
    <row r="2609" customFormat="false" ht="15.75" hidden="false" customHeight="true" outlineLevel="0" collapsed="false">
      <c r="A2609" s="3" t="n">
        <v>2608</v>
      </c>
      <c r="B2609" s="4" t="s">
        <v>3917</v>
      </c>
      <c r="C2609" s="4" t="s">
        <v>3918</v>
      </c>
      <c r="D2609" s="5" t="s">
        <v>13</v>
      </c>
      <c r="I2609" s="1" t="n">
        <v>-9999</v>
      </c>
      <c r="J2609" s="1" t="n">
        <v>100</v>
      </c>
    </row>
    <row r="2610" customFormat="false" ht="15.75" hidden="false" customHeight="true" outlineLevel="0" collapsed="false">
      <c r="A2610" s="3" t="n">
        <v>2609</v>
      </c>
      <c r="B2610" s="4" t="s">
        <v>3919</v>
      </c>
      <c r="C2610" s="4" t="s">
        <v>3920</v>
      </c>
      <c r="D2610" s="5" t="s">
        <v>13</v>
      </c>
      <c r="I2610" s="1" t="n">
        <v>-9999</v>
      </c>
      <c r="J2610" s="1" t="n">
        <v>100</v>
      </c>
    </row>
    <row r="2611" customFormat="false" ht="15.75" hidden="false" customHeight="true" outlineLevel="0" collapsed="false">
      <c r="A2611" s="3" t="n">
        <v>2610</v>
      </c>
      <c r="B2611" s="4" t="s">
        <v>3921</v>
      </c>
      <c r="C2611" s="4" t="s">
        <v>3922</v>
      </c>
      <c r="D2611" s="5" t="s">
        <v>13</v>
      </c>
      <c r="I2611" s="1" t="n">
        <v>-9999</v>
      </c>
      <c r="J2611" s="1" t="n">
        <v>100</v>
      </c>
    </row>
    <row r="2612" customFormat="false" ht="15.75" hidden="false" customHeight="true" outlineLevel="0" collapsed="false">
      <c r="A2612" s="3" t="n">
        <v>2611</v>
      </c>
      <c r="B2612" s="4" t="s">
        <v>3923</v>
      </c>
      <c r="C2612" s="4" t="s">
        <v>3924</v>
      </c>
      <c r="D2612" s="5" t="s">
        <v>13</v>
      </c>
      <c r="I2612" s="1" t="n">
        <v>-9999</v>
      </c>
      <c r="J2612" s="1" t="n">
        <v>40</v>
      </c>
    </row>
    <row r="2613" customFormat="false" ht="15.75" hidden="false" customHeight="true" outlineLevel="0" collapsed="false">
      <c r="A2613" s="3" t="n">
        <v>2612</v>
      </c>
      <c r="B2613" s="4" t="s">
        <v>3925</v>
      </c>
      <c r="C2613" s="4" t="s">
        <v>3926</v>
      </c>
      <c r="D2613" s="5" t="s">
        <v>13</v>
      </c>
      <c r="I2613" s="1" t="n">
        <v>-9999</v>
      </c>
      <c r="J2613" s="1" t="n">
        <v>100</v>
      </c>
    </row>
    <row r="2614" customFormat="false" ht="15.75" hidden="false" customHeight="true" outlineLevel="0" collapsed="false">
      <c r="A2614" s="3" t="n">
        <v>2613</v>
      </c>
      <c r="B2614" s="4" t="s">
        <v>3925</v>
      </c>
      <c r="C2614" s="4" t="s">
        <v>3926</v>
      </c>
      <c r="D2614" s="5" t="s">
        <v>13</v>
      </c>
      <c r="I2614" s="1" t="n">
        <v>-9999</v>
      </c>
      <c r="J2614" s="1" t="n">
        <v>100</v>
      </c>
    </row>
    <row r="2615" customFormat="false" ht="15.75" hidden="false" customHeight="true" outlineLevel="0" collapsed="false">
      <c r="A2615" s="3" t="n">
        <v>2614</v>
      </c>
      <c r="B2615" s="4" t="s">
        <v>3927</v>
      </c>
      <c r="C2615" s="4" t="s">
        <v>3928</v>
      </c>
      <c r="D2615" s="5" t="s">
        <v>13</v>
      </c>
      <c r="I2615" s="1" t="n">
        <v>-9999</v>
      </c>
      <c r="J2615" s="1" t="n">
        <v>90</v>
      </c>
    </row>
    <row r="2616" customFormat="false" ht="15.75" hidden="false" customHeight="true" outlineLevel="0" collapsed="false">
      <c r="A2616" s="3" t="n">
        <v>2615</v>
      </c>
      <c r="B2616" s="4" t="s">
        <v>3929</v>
      </c>
      <c r="C2616" s="4" t="s">
        <v>3930</v>
      </c>
      <c r="D2616" s="5" t="s">
        <v>13</v>
      </c>
      <c r="I2616" s="1" t="n">
        <v>-9999</v>
      </c>
      <c r="J2616" s="1" t="n">
        <v>100</v>
      </c>
    </row>
    <row r="2617" customFormat="false" ht="15.75" hidden="false" customHeight="true" outlineLevel="0" collapsed="false">
      <c r="A2617" s="3" t="n">
        <v>2616</v>
      </c>
      <c r="B2617" s="4" t="s">
        <v>3931</v>
      </c>
      <c r="C2617" s="4" t="s">
        <v>3932</v>
      </c>
      <c r="D2617" s="5" t="s">
        <v>30</v>
      </c>
      <c r="I2617" s="1" t="n">
        <v>40</v>
      </c>
      <c r="J2617" s="1" t="n">
        <v>40</v>
      </c>
    </row>
    <row r="2618" customFormat="false" ht="15.75" hidden="false" customHeight="true" outlineLevel="0" collapsed="false">
      <c r="A2618" s="3" t="n">
        <v>2617</v>
      </c>
      <c r="B2618" s="4" t="s">
        <v>3933</v>
      </c>
      <c r="C2618" s="4" t="s">
        <v>3934</v>
      </c>
      <c r="D2618" s="5" t="s">
        <v>13</v>
      </c>
      <c r="I2618" s="1" t="n">
        <v>-9999</v>
      </c>
      <c r="J2618" s="1" t="n">
        <v>100</v>
      </c>
    </row>
    <row r="2619" customFormat="false" ht="15.75" hidden="false" customHeight="true" outlineLevel="0" collapsed="false">
      <c r="A2619" s="3" t="n">
        <v>2618</v>
      </c>
      <c r="B2619" s="4" t="s">
        <v>3935</v>
      </c>
      <c r="C2619" s="4" t="s">
        <v>3936</v>
      </c>
      <c r="D2619" s="5" t="s">
        <v>13</v>
      </c>
      <c r="I2619" s="1" t="n">
        <v>-9999</v>
      </c>
      <c r="J2619" s="1" t="n">
        <v>100</v>
      </c>
    </row>
    <row r="2620" customFormat="false" ht="15.75" hidden="false" customHeight="true" outlineLevel="0" collapsed="false">
      <c r="A2620" s="3" t="n">
        <v>2619</v>
      </c>
      <c r="B2620" s="4" t="s">
        <v>3937</v>
      </c>
      <c r="C2620" s="4" t="s">
        <v>3938</v>
      </c>
      <c r="D2620" s="5" t="s">
        <v>13</v>
      </c>
      <c r="I2620" s="1" t="n">
        <v>-9999</v>
      </c>
      <c r="J2620" s="1" t="n">
        <v>100</v>
      </c>
    </row>
    <row r="2621" customFormat="false" ht="15.75" hidden="false" customHeight="true" outlineLevel="0" collapsed="false">
      <c r="A2621" s="3" t="n">
        <v>2620</v>
      </c>
      <c r="B2621" s="4" t="s">
        <v>3937</v>
      </c>
      <c r="C2621" s="4" t="s">
        <v>3938</v>
      </c>
      <c r="D2621" s="5" t="s">
        <v>13</v>
      </c>
      <c r="I2621" s="1" t="n">
        <v>-9999</v>
      </c>
      <c r="J2621" s="1" t="n">
        <v>100</v>
      </c>
    </row>
    <row r="2622" customFormat="false" ht="15.75" hidden="false" customHeight="true" outlineLevel="0" collapsed="false">
      <c r="A2622" s="3" t="n">
        <v>2621</v>
      </c>
      <c r="B2622" s="4" t="s">
        <v>3937</v>
      </c>
      <c r="C2622" s="4" t="s">
        <v>3938</v>
      </c>
      <c r="D2622" s="5" t="s">
        <v>13</v>
      </c>
      <c r="I2622" s="1" t="n">
        <v>-9999</v>
      </c>
      <c r="J2622" s="1" t="n">
        <v>100</v>
      </c>
    </row>
    <row r="2623" customFormat="false" ht="15.75" hidden="false" customHeight="true" outlineLevel="0" collapsed="false">
      <c r="A2623" s="3" t="n">
        <v>2622</v>
      </c>
      <c r="B2623" s="4" t="s">
        <v>3939</v>
      </c>
      <c r="C2623" s="4" t="s">
        <v>3940</v>
      </c>
      <c r="D2623" s="5" t="s">
        <v>13</v>
      </c>
      <c r="I2623" s="1" t="n">
        <v>-9999</v>
      </c>
      <c r="J2623" s="1" t="n">
        <v>90</v>
      </c>
    </row>
    <row r="2624" customFormat="false" ht="15.75" hidden="false" customHeight="true" outlineLevel="0" collapsed="false">
      <c r="A2624" s="3" t="n">
        <v>2623</v>
      </c>
      <c r="B2624" s="4" t="s">
        <v>3941</v>
      </c>
      <c r="C2624" s="4" t="s">
        <v>3942</v>
      </c>
      <c r="D2624" s="5" t="s">
        <v>13</v>
      </c>
      <c r="I2624" s="1" t="n">
        <v>-9999</v>
      </c>
      <c r="J2624" s="1" t="n">
        <v>100</v>
      </c>
    </row>
    <row r="2625" customFormat="false" ht="15.75" hidden="false" customHeight="true" outlineLevel="0" collapsed="false">
      <c r="A2625" s="3" t="n">
        <v>2624</v>
      </c>
      <c r="B2625" s="4" t="s">
        <v>3943</v>
      </c>
      <c r="C2625" s="4" t="s">
        <v>3944</v>
      </c>
      <c r="D2625" s="5" t="s">
        <v>13</v>
      </c>
      <c r="I2625" s="1" t="n">
        <v>-9999</v>
      </c>
      <c r="J2625" s="1" t="n">
        <v>100</v>
      </c>
    </row>
    <row r="2626" customFormat="false" ht="15.75" hidden="false" customHeight="true" outlineLevel="0" collapsed="false">
      <c r="A2626" s="3" t="n">
        <v>2625</v>
      </c>
      <c r="B2626" s="4" t="s">
        <v>3945</v>
      </c>
      <c r="C2626" s="4" t="s">
        <v>3946</v>
      </c>
      <c r="D2626" s="5" t="s">
        <v>13</v>
      </c>
      <c r="I2626" s="1" t="n">
        <v>-9999</v>
      </c>
      <c r="J2626" s="1" t="n">
        <v>100</v>
      </c>
    </row>
    <row r="2627" customFormat="false" ht="15.75" hidden="false" customHeight="true" outlineLevel="0" collapsed="false">
      <c r="A2627" s="3" t="n">
        <v>2626</v>
      </c>
      <c r="B2627" s="4" t="s">
        <v>3947</v>
      </c>
      <c r="C2627" s="4" t="s">
        <v>3948</v>
      </c>
      <c r="D2627" s="5" t="s">
        <v>13</v>
      </c>
      <c r="I2627" s="1" t="n">
        <v>-9999</v>
      </c>
      <c r="J2627" s="1" t="n">
        <v>100</v>
      </c>
    </row>
    <row r="2628" customFormat="false" ht="15.75" hidden="false" customHeight="true" outlineLevel="0" collapsed="false">
      <c r="A2628" s="3" t="n">
        <v>2627</v>
      </c>
      <c r="B2628" s="4" t="s">
        <v>3949</v>
      </c>
      <c r="C2628" s="4" t="s">
        <v>3950</v>
      </c>
      <c r="D2628" s="5" t="s">
        <v>13</v>
      </c>
      <c r="I2628" s="1" t="n">
        <v>90</v>
      </c>
      <c r="J2628" s="1" t="n">
        <v>90</v>
      </c>
    </row>
    <row r="2629" customFormat="false" ht="15.75" hidden="false" customHeight="true" outlineLevel="0" collapsed="false">
      <c r="A2629" s="3" t="n">
        <v>2628</v>
      </c>
      <c r="B2629" s="4" t="s">
        <v>3949</v>
      </c>
      <c r="C2629" s="4" t="s">
        <v>3950</v>
      </c>
      <c r="D2629" s="5" t="s">
        <v>13</v>
      </c>
      <c r="I2629" s="1" t="n">
        <v>-9999</v>
      </c>
      <c r="J2629" s="1" t="n">
        <v>90</v>
      </c>
    </row>
    <row r="2630" customFormat="false" ht="15.75" hidden="false" customHeight="true" outlineLevel="0" collapsed="false">
      <c r="A2630" s="3" t="n">
        <v>2629</v>
      </c>
      <c r="B2630" s="4" t="s">
        <v>3951</v>
      </c>
      <c r="C2630" s="4" t="s">
        <v>3952</v>
      </c>
      <c r="D2630" s="5" t="s">
        <v>13</v>
      </c>
      <c r="I2630" s="1" t="n">
        <v>-9999</v>
      </c>
      <c r="J2630" s="1" t="n">
        <v>100</v>
      </c>
    </row>
    <row r="2631" customFormat="false" ht="15.75" hidden="false" customHeight="true" outlineLevel="0" collapsed="false">
      <c r="A2631" s="3" t="n">
        <v>2630</v>
      </c>
      <c r="B2631" s="4" t="s">
        <v>3953</v>
      </c>
      <c r="C2631" s="4" t="s">
        <v>3954</v>
      </c>
      <c r="D2631" s="5" t="s">
        <v>13</v>
      </c>
      <c r="I2631" s="1" t="n">
        <v>-9999</v>
      </c>
      <c r="J2631" s="1" t="n">
        <v>100</v>
      </c>
    </row>
    <row r="2632" customFormat="false" ht="15.75" hidden="false" customHeight="true" outlineLevel="0" collapsed="false">
      <c r="A2632" s="3" t="n">
        <v>2631</v>
      </c>
      <c r="B2632" s="4" t="s">
        <v>3955</v>
      </c>
      <c r="C2632" s="4" t="s">
        <v>3956</v>
      </c>
      <c r="D2632" s="5" t="s">
        <v>13</v>
      </c>
      <c r="I2632" s="1" t="n">
        <v>-9999</v>
      </c>
      <c r="J2632" s="1" t="n">
        <v>40</v>
      </c>
    </row>
    <row r="2633" customFormat="false" ht="15.75" hidden="false" customHeight="true" outlineLevel="0" collapsed="false">
      <c r="A2633" s="3" t="n">
        <v>2632</v>
      </c>
      <c r="B2633" s="4" t="s">
        <v>3957</v>
      </c>
      <c r="C2633" s="4" t="s">
        <v>3958</v>
      </c>
      <c r="D2633" s="5" t="s">
        <v>13</v>
      </c>
      <c r="I2633" s="1" t="n">
        <v>-9999</v>
      </c>
      <c r="J2633" s="1" t="n">
        <v>90</v>
      </c>
    </row>
    <row r="2634" customFormat="false" ht="15.75" hidden="false" customHeight="true" outlineLevel="0" collapsed="false">
      <c r="A2634" s="3" t="n">
        <v>2633</v>
      </c>
      <c r="B2634" s="4" t="s">
        <v>3959</v>
      </c>
      <c r="C2634" s="4" t="s">
        <v>3960</v>
      </c>
      <c r="D2634" s="5" t="s">
        <v>13</v>
      </c>
      <c r="I2634" s="1" t="n">
        <v>-9999</v>
      </c>
      <c r="J2634" s="1" t="n">
        <v>100</v>
      </c>
    </row>
    <row r="2635" customFormat="false" ht="15.75" hidden="false" customHeight="true" outlineLevel="0" collapsed="false">
      <c r="A2635" s="3" t="n">
        <v>2634</v>
      </c>
      <c r="B2635" s="4" t="s">
        <v>3961</v>
      </c>
      <c r="C2635" s="4" t="s">
        <v>3962</v>
      </c>
      <c r="D2635" s="5" t="s">
        <v>13</v>
      </c>
      <c r="I2635" s="1" t="n">
        <v>100</v>
      </c>
      <c r="J2635" s="1" t="n">
        <v>100</v>
      </c>
    </row>
    <row r="2636" customFormat="false" ht="15.75" hidden="false" customHeight="true" outlineLevel="0" collapsed="false">
      <c r="A2636" s="3" t="n">
        <v>2635</v>
      </c>
      <c r="B2636" s="4" t="s">
        <v>3963</v>
      </c>
      <c r="C2636" s="4" t="s">
        <v>3964</v>
      </c>
      <c r="D2636" s="5" t="s">
        <v>30</v>
      </c>
      <c r="I2636" s="1" t="n">
        <v>40</v>
      </c>
      <c r="J2636" s="1" t="n">
        <v>40</v>
      </c>
    </row>
    <row r="2637" customFormat="false" ht="15.75" hidden="false" customHeight="true" outlineLevel="0" collapsed="false">
      <c r="A2637" s="3" t="n">
        <v>2636</v>
      </c>
      <c r="B2637" s="4" t="s">
        <v>3965</v>
      </c>
      <c r="C2637" s="4" t="s">
        <v>3966</v>
      </c>
      <c r="D2637" s="5" t="s">
        <v>13</v>
      </c>
      <c r="I2637" s="1" t="n">
        <v>-9999</v>
      </c>
      <c r="J2637" s="1" t="n">
        <v>100</v>
      </c>
    </row>
    <row r="2638" customFormat="false" ht="15.75" hidden="false" customHeight="true" outlineLevel="0" collapsed="false">
      <c r="A2638" s="3" t="n">
        <v>2637</v>
      </c>
      <c r="B2638" s="4" t="s">
        <v>3967</v>
      </c>
      <c r="C2638" s="4" t="s">
        <v>3968</v>
      </c>
      <c r="D2638" s="5" t="s">
        <v>13</v>
      </c>
      <c r="I2638" s="1" t="n">
        <v>-9999</v>
      </c>
      <c r="J2638" s="1" t="n">
        <v>100</v>
      </c>
    </row>
    <row r="2639" customFormat="false" ht="15.75" hidden="false" customHeight="true" outlineLevel="0" collapsed="false">
      <c r="A2639" s="3" t="n">
        <v>2638</v>
      </c>
      <c r="B2639" s="4" t="s">
        <v>3967</v>
      </c>
      <c r="C2639" s="4" t="s">
        <v>3968</v>
      </c>
      <c r="D2639" s="5" t="s">
        <v>13</v>
      </c>
      <c r="I2639" s="1" t="n">
        <v>-9999</v>
      </c>
      <c r="J2639" s="1" t="n">
        <v>100</v>
      </c>
    </row>
    <row r="2640" customFormat="false" ht="15.75" hidden="false" customHeight="true" outlineLevel="0" collapsed="false">
      <c r="A2640" s="3" t="n">
        <v>2639</v>
      </c>
      <c r="B2640" s="4" t="s">
        <v>3969</v>
      </c>
      <c r="C2640" s="4" t="s">
        <v>3970</v>
      </c>
      <c r="D2640" s="5" t="s">
        <v>13</v>
      </c>
      <c r="I2640" s="1" t="n">
        <v>100</v>
      </c>
      <c r="J2640" s="1" t="n">
        <v>100</v>
      </c>
    </row>
    <row r="2641" customFormat="false" ht="15.75" hidden="false" customHeight="true" outlineLevel="0" collapsed="false">
      <c r="A2641" s="3" t="n">
        <v>2640</v>
      </c>
      <c r="B2641" s="4" t="s">
        <v>3971</v>
      </c>
      <c r="C2641" s="4" t="s">
        <v>3972</v>
      </c>
      <c r="D2641" s="5" t="s">
        <v>13</v>
      </c>
      <c r="I2641" s="1" t="n">
        <v>90</v>
      </c>
      <c r="J2641" s="1" t="n">
        <v>100</v>
      </c>
    </row>
    <row r="2642" customFormat="false" ht="15.75" hidden="false" customHeight="true" outlineLevel="0" collapsed="false">
      <c r="A2642" s="3" t="n">
        <v>2641</v>
      </c>
      <c r="B2642" s="4" t="s">
        <v>3973</v>
      </c>
      <c r="C2642" s="4" t="s">
        <v>3973</v>
      </c>
      <c r="D2642" s="5" t="s">
        <v>13</v>
      </c>
      <c r="I2642" s="1" t="n">
        <v>-9999</v>
      </c>
      <c r="J2642" s="1" t="n">
        <v>100</v>
      </c>
    </row>
    <row r="2643" customFormat="false" ht="15.75" hidden="false" customHeight="true" outlineLevel="0" collapsed="false">
      <c r="A2643" s="3" t="n">
        <v>2642</v>
      </c>
      <c r="B2643" s="4" t="s">
        <v>3973</v>
      </c>
      <c r="C2643" s="4" t="s">
        <v>3973</v>
      </c>
      <c r="D2643" s="5" t="s">
        <v>13</v>
      </c>
      <c r="I2643" s="1" t="n">
        <v>-9999</v>
      </c>
      <c r="J2643" s="1" t="n">
        <v>100</v>
      </c>
    </row>
    <row r="2644" customFormat="false" ht="15.75" hidden="false" customHeight="true" outlineLevel="0" collapsed="false">
      <c r="A2644" s="3" t="n">
        <v>2643</v>
      </c>
      <c r="B2644" s="4" t="s">
        <v>3974</v>
      </c>
      <c r="C2644" s="4" t="s">
        <v>3975</v>
      </c>
      <c r="D2644" s="5" t="s">
        <v>13</v>
      </c>
      <c r="I2644" s="1" t="n">
        <v>-9999</v>
      </c>
      <c r="J2644" s="1" t="n">
        <v>100</v>
      </c>
    </row>
    <row r="2645" customFormat="false" ht="15.75" hidden="false" customHeight="true" outlineLevel="0" collapsed="false">
      <c r="A2645" s="3" t="n">
        <v>2644</v>
      </c>
      <c r="B2645" s="4" t="s">
        <v>3976</v>
      </c>
      <c r="C2645" s="4" t="s">
        <v>3977</v>
      </c>
      <c r="D2645" s="5" t="s">
        <v>13</v>
      </c>
      <c r="I2645" s="1" t="n">
        <v>-9999</v>
      </c>
      <c r="J2645" s="1" t="n">
        <v>100</v>
      </c>
    </row>
    <row r="2646" customFormat="false" ht="15.75" hidden="false" customHeight="true" outlineLevel="0" collapsed="false">
      <c r="A2646" s="3" t="n">
        <v>2645</v>
      </c>
      <c r="B2646" s="4" t="s">
        <v>3978</v>
      </c>
      <c r="C2646" s="4" t="s">
        <v>3979</v>
      </c>
      <c r="D2646" s="5" t="s">
        <v>13</v>
      </c>
      <c r="I2646" s="1" t="n">
        <v>-9999</v>
      </c>
      <c r="J2646" s="1" t="n">
        <v>90</v>
      </c>
    </row>
    <row r="2647" customFormat="false" ht="15.75" hidden="false" customHeight="true" outlineLevel="0" collapsed="false">
      <c r="A2647" s="3" t="n">
        <v>2646</v>
      </c>
      <c r="B2647" s="4" t="s">
        <v>3980</v>
      </c>
      <c r="C2647" s="4" t="s">
        <v>3981</v>
      </c>
      <c r="D2647" s="5" t="s">
        <v>13</v>
      </c>
      <c r="I2647" s="1" t="n">
        <v>-9999</v>
      </c>
      <c r="J2647" s="1" t="n">
        <v>90</v>
      </c>
    </row>
    <row r="2648" customFormat="false" ht="15.75" hidden="false" customHeight="true" outlineLevel="0" collapsed="false">
      <c r="A2648" s="3" t="n">
        <v>2647</v>
      </c>
      <c r="B2648" s="4" t="s">
        <v>3982</v>
      </c>
      <c r="C2648" s="4" t="s">
        <v>3983</v>
      </c>
      <c r="D2648" s="5" t="s">
        <v>13</v>
      </c>
      <c r="I2648" s="1" t="n">
        <v>-9999</v>
      </c>
      <c r="J2648" s="1" t="n">
        <v>90</v>
      </c>
    </row>
    <row r="2649" customFormat="false" ht="15.75" hidden="false" customHeight="true" outlineLevel="0" collapsed="false">
      <c r="A2649" s="3" t="n">
        <v>2648</v>
      </c>
      <c r="B2649" s="4" t="s">
        <v>3984</v>
      </c>
      <c r="C2649" s="4" t="s">
        <v>3984</v>
      </c>
      <c r="D2649" s="5" t="s">
        <v>13</v>
      </c>
      <c r="I2649" s="1" t="n">
        <v>100</v>
      </c>
      <c r="J2649" s="1" t="n">
        <v>100</v>
      </c>
    </row>
    <row r="2650" customFormat="false" ht="15.75" hidden="false" customHeight="true" outlineLevel="0" collapsed="false">
      <c r="A2650" s="3" t="n">
        <v>2649</v>
      </c>
      <c r="B2650" s="4" t="s">
        <v>3985</v>
      </c>
      <c r="C2650" s="4" t="s">
        <v>3986</v>
      </c>
      <c r="D2650" s="5" t="s">
        <v>13</v>
      </c>
      <c r="I2650" s="1" t="n">
        <v>100</v>
      </c>
      <c r="J2650" s="1" t="n">
        <v>100</v>
      </c>
    </row>
    <row r="2651" customFormat="false" ht="15.75" hidden="false" customHeight="true" outlineLevel="0" collapsed="false">
      <c r="A2651" s="3" t="n">
        <v>2650</v>
      </c>
      <c r="B2651" s="4" t="s">
        <v>3985</v>
      </c>
      <c r="C2651" s="4" t="s">
        <v>3986</v>
      </c>
      <c r="D2651" s="5" t="s">
        <v>13</v>
      </c>
      <c r="I2651" s="1" t="n">
        <v>-9999</v>
      </c>
      <c r="J2651" s="1" t="n">
        <v>100</v>
      </c>
    </row>
    <row r="2652" customFormat="false" ht="15.75" hidden="false" customHeight="true" outlineLevel="0" collapsed="false">
      <c r="A2652" s="3" t="n">
        <v>2651</v>
      </c>
      <c r="B2652" s="4" t="s">
        <v>3987</v>
      </c>
      <c r="C2652" s="4" t="s">
        <v>3988</v>
      </c>
      <c r="D2652" s="5" t="s">
        <v>13</v>
      </c>
      <c r="I2652" s="1" t="n">
        <v>40</v>
      </c>
      <c r="J2652" s="1" t="n">
        <v>40</v>
      </c>
    </row>
    <row r="2653" customFormat="false" ht="15.75" hidden="false" customHeight="true" outlineLevel="0" collapsed="false">
      <c r="A2653" s="3" t="n">
        <v>2652</v>
      </c>
      <c r="B2653" s="4" t="s">
        <v>3989</v>
      </c>
      <c r="C2653" s="4" t="s">
        <v>3990</v>
      </c>
      <c r="D2653" s="5" t="s">
        <v>13</v>
      </c>
      <c r="I2653" s="1" t="n">
        <v>90</v>
      </c>
      <c r="J2653" s="1" t="n">
        <v>90</v>
      </c>
    </row>
    <row r="2654" customFormat="false" ht="15.75" hidden="false" customHeight="true" outlineLevel="0" collapsed="false">
      <c r="A2654" s="3" t="n">
        <v>2653</v>
      </c>
      <c r="B2654" s="4" t="s">
        <v>3991</v>
      </c>
      <c r="C2654" s="4" t="s">
        <v>3992</v>
      </c>
      <c r="D2654" s="5" t="s">
        <v>13</v>
      </c>
      <c r="I2654" s="1" t="n">
        <v>40</v>
      </c>
      <c r="J2654" s="1" t="n">
        <v>40</v>
      </c>
    </row>
    <row r="2655" customFormat="false" ht="15.75" hidden="false" customHeight="true" outlineLevel="0" collapsed="false">
      <c r="A2655" s="3" t="n">
        <v>2654</v>
      </c>
      <c r="B2655" s="4" t="s">
        <v>3993</v>
      </c>
      <c r="C2655" s="4" t="s">
        <v>3994</v>
      </c>
      <c r="D2655" s="5" t="s">
        <v>13</v>
      </c>
      <c r="I2655" s="1" t="n">
        <v>100</v>
      </c>
      <c r="J2655" s="1" t="n">
        <v>100</v>
      </c>
    </row>
    <row r="2656" customFormat="false" ht="15.75" hidden="false" customHeight="true" outlineLevel="0" collapsed="false">
      <c r="A2656" s="3" t="n">
        <v>2655</v>
      </c>
      <c r="B2656" s="4" t="s">
        <v>3995</v>
      </c>
      <c r="C2656" s="4" t="s">
        <v>3996</v>
      </c>
      <c r="D2656" s="5" t="s">
        <v>13</v>
      </c>
      <c r="I2656" s="1" t="n">
        <v>-9999</v>
      </c>
      <c r="J2656" s="1" t="n">
        <v>100</v>
      </c>
    </row>
    <row r="2657" customFormat="false" ht="15.75" hidden="false" customHeight="true" outlineLevel="0" collapsed="false">
      <c r="A2657" s="3" t="n">
        <v>2656</v>
      </c>
      <c r="B2657" s="4" t="s">
        <v>3997</v>
      </c>
      <c r="C2657" s="4" t="s">
        <v>3998</v>
      </c>
      <c r="D2657" s="5" t="s">
        <v>30</v>
      </c>
      <c r="I2657" s="1" t="n">
        <v>40</v>
      </c>
      <c r="J2657" s="1" t="n">
        <v>40</v>
      </c>
    </row>
    <row r="2658" customFormat="false" ht="15.75" hidden="false" customHeight="true" outlineLevel="0" collapsed="false">
      <c r="A2658" s="3" t="n">
        <v>2657</v>
      </c>
      <c r="B2658" s="4" t="s">
        <v>3997</v>
      </c>
      <c r="C2658" s="4" t="s">
        <v>3998</v>
      </c>
      <c r="D2658" s="5" t="s">
        <v>30</v>
      </c>
      <c r="I2658" s="1" t="n">
        <v>-9999</v>
      </c>
      <c r="J2658" s="1" t="n">
        <v>40</v>
      </c>
    </row>
    <row r="2659" customFormat="false" ht="15.75" hidden="false" customHeight="true" outlineLevel="0" collapsed="false">
      <c r="A2659" s="3" t="n">
        <v>2658</v>
      </c>
      <c r="B2659" s="4" t="s">
        <v>3997</v>
      </c>
      <c r="C2659" s="4" t="s">
        <v>3998</v>
      </c>
      <c r="D2659" s="5" t="s">
        <v>30</v>
      </c>
      <c r="I2659" s="1" t="n">
        <v>-9999</v>
      </c>
      <c r="J2659" s="1" t="n">
        <v>40</v>
      </c>
    </row>
    <row r="2660" customFormat="false" ht="15.75" hidden="false" customHeight="true" outlineLevel="0" collapsed="false">
      <c r="A2660" s="3" t="n">
        <v>2659</v>
      </c>
      <c r="B2660" s="4" t="s">
        <v>3999</v>
      </c>
      <c r="C2660" s="4" t="s">
        <v>4000</v>
      </c>
      <c r="D2660" s="5" t="s">
        <v>13</v>
      </c>
      <c r="I2660" s="1" t="n">
        <v>-9999</v>
      </c>
      <c r="J2660" s="1" t="n">
        <v>100</v>
      </c>
    </row>
    <row r="2661" customFormat="false" ht="15.75" hidden="false" customHeight="true" outlineLevel="0" collapsed="false">
      <c r="A2661" s="3" t="n">
        <v>2660</v>
      </c>
      <c r="B2661" s="4" t="s">
        <v>4001</v>
      </c>
      <c r="C2661" s="4" t="s">
        <v>4002</v>
      </c>
      <c r="D2661" s="5" t="s">
        <v>30</v>
      </c>
      <c r="I2661" s="1" t="n">
        <v>40</v>
      </c>
      <c r="J2661" s="1" t="n">
        <v>40</v>
      </c>
    </row>
    <row r="2662" customFormat="false" ht="15.75" hidden="false" customHeight="true" outlineLevel="0" collapsed="false">
      <c r="A2662" s="3" t="n">
        <v>2661</v>
      </c>
      <c r="B2662" s="4" t="s">
        <v>4001</v>
      </c>
      <c r="C2662" s="4" t="s">
        <v>4002</v>
      </c>
      <c r="D2662" s="5" t="s">
        <v>13</v>
      </c>
      <c r="I2662" s="1" t="n">
        <v>-9999</v>
      </c>
      <c r="J2662" s="1" t="n">
        <v>40</v>
      </c>
    </row>
    <row r="2663" customFormat="false" ht="15.75" hidden="false" customHeight="true" outlineLevel="0" collapsed="false">
      <c r="A2663" s="3" t="n">
        <v>2662</v>
      </c>
      <c r="B2663" s="4" t="s">
        <v>4003</v>
      </c>
      <c r="C2663" s="4" t="s">
        <v>4004</v>
      </c>
      <c r="D2663" s="5" t="s">
        <v>30</v>
      </c>
      <c r="I2663" s="1" t="n">
        <v>40</v>
      </c>
      <c r="J2663" s="1" t="n">
        <v>40</v>
      </c>
    </row>
    <row r="2664" customFormat="false" ht="15.75" hidden="false" customHeight="true" outlineLevel="0" collapsed="false">
      <c r="A2664" s="3" t="n">
        <v>2663</v>
      </c>
      <c r="B2664" s="4" t="s">
        <v>4005</v>
      </c>
      <c r="C2664" s="4" t="s">
        <v>4006</v>
      </c>
      <c r="D2664" s="5" t="s">
        <v>13</v>
      </c>
      <c r="I2664" s="1" t="n">
        <v>90</v>
      </c>
      <c r="J2664" s="1" t="n">
        <v>40</v>
      </c>
    </row>
    <row r="2665" customFormat="false" ht="15.75" hidden="false" customHeight="true" outlineLevel="0" collapsed="false">
      <c r="A2665" s="3" t="n">
        <v>2664</v>
      </c>
      <c r="B2665" s="4" t="s">
        <v>4005</v>
      </c>
      <c r="C2665" s="4" t="s">
        <v>4006</v>
      </c>
      <c r="D2665" s="5" t="s">
        <v>13</v>
      </c>
      <c r="I2665" s="1" t="n">
        <v>-9999</v>
      </c>
      <c r="J2665" s="1" t="n">
        <v>40</v>
      </c>
    </row>
    <row r="2666" customFormat="false" ht="15.75" hidden="false" customHeight="true" outlineLevel="0" collapsed="false">
      <c r="A2666" s="3" t="n">
        <v>2665</v>
      </c>
      <c r="B2666" s="4" t="s">
        <v>4007</v>
      </c>
      <c r="C2666" s="4" t="s">
        <v>4008</v>
      </c>
      <c r="D2666" s="5" t="s">
        <v>13</v>
      </c>
      <c r="I2666" s="1" t="n">
        <v>-9999</v>
      </c>
      <c r="J2666" s="1" t="n">
        <v>100</v>
      </c>
    </row>
    <row r="2667" customFormat="false" ht="15.75" hidden="false" customHeight="true" outlineLevel="0" collapsed="false">
      <c r="A2667" s="3" t="n">
        <v>2666</v>
      </c>
      <c r="B2667" s="4" t="s">
        <v>4009</v>
      </c>
      <c r="C2667" s="4" t="s">
        <v>4010</v>
      </c>
      <c r="D2667" s="5" t="s">
        <v>30</v>
      </c>
      <c r="I2667" s="1" t="n">
        <v>40</v>
      </c>
      <c r="J2667" s="1" t="n">
        <v>40</v>
      </c>
    </row>
    <row r="2668" customFormat="false" ht="15.75" hidden="false" customHeight="true" outlineLevel="0" collapsed="false">
      <c r="A2668" s="3" t="n">
        <v>2667</v>
      </c>
      <c r="B2668" s="4" t="s">
        <v>4011</v>
      </c>
      <c r="C2668" s="4" t="s">
        <v>4012</v>
      </c>
      <c r="D2668" s="5" t="s">
        <v>30</v>
      </c>
      <c r="I2668" s="1" t="n">
        <v>-9999</v>
      </c>
      <c r="J2668" s="1" t="n">
        <v>40</v>
      </c>
    </row>
    <row r="2669" customFormat="false" ht="15.75" hidden="false" customHeight="true" outlineLevel="0" collapsed="false">
      <c r="A2669" s="3" t="n">
        <v>2668</v>
      </c>
      <c r="B2669" s="4" t="s">
        <v>4013</v>
      </c>
      <c r="C2669" s="4" t="s">
        <v>4014</v>
      </c>
      <c r="D2669" s="5" t="s">
        <v>13</v>
      </c>
      <c r="I2669" s="1" t="n">
        <v>-9999</v>
      </c>
      <c r="J2669" s="1" t="n">
        <v>100</v>
      </c>
    </row>
    <row r="2670" customFormat="false" ht="15.75" hidden="false" customHeight="true" outlineLevel="0" collapsed="false">
      <c r="A2670" s="3" t="n">
        <v>2669</v>
      </c>
      <c r="B2670" s="4" t="s">
        <v>4013</v>
      </c>
      <c r="C2670" s="4" t="s">
        <v>4014</v>
      </c>
      <c r="D2670" s="5" t="s">
        <v>13</v>
      </c>
      <c r="I2670" s="1" t="n">
        <v>-9999</v>
      </c>
      <c r="J2670" s="1" t="n">
        <v>100</v>
      </c>
    </row>
    <row r="2671" customFormat="false" ht="15.75" hidden="false" customHeight="true" outlineLevel="0" collapsed="false">
      <c r="A2671" s="3" t="n">
        <v>2670</v>
      </c>
      <c r="B2671" s="4" t="s">
        <v>4015</v>
      </c>
      <c r="C2671" s="4" t="s">
        <v>4016</v>
      </c>
      <c r="D2671" s="5" t="s">
        <v>13</v>
      </c>
      <c r="I2671" s="1" t="n">
        <v>-9999</v>
      </c>
      <c r="J2671" s="1" t="n">
        <v>100</v>
      </c>
    </row>
    <row r="2672" customFormat="false" ht="15.75" hidden="false" customHeight="true" outlineLevel="0" collapsed="false">
      <c r="A2672" s="3" t="n">
        <v>2671</v>
      </c>
      <c r="B2672" s="4" t="s">
        <v>4017</v>
      </c>
      <c r="C2672" s="4" t="s">
        <v>4018</v>
      </c>
      <c r="D2672" s="5" t="s">
        <v>30</v>
      </c>
      <c r="I2672" s="1" t="n">
        <v>40</v>
      </c>
      <c r="J2672" s="1" t="n">
        <v>40</v>
      </c>
    </row>
    <row r="2673" customFormat="false" ht="15.75" hidden="false" customHeight="true" outlineLevel="0" collapsed="false">
      <c r="A2673" s="3" t="n">
        <v>2672</v>
      </c>
      <c r="B2673" s="4" t="s">
        <v>4017</v>
      </c>
      <c r="C2673" s="4" t="s">
        <v>4018</v>
      </c>
      <c r="D2673" s="5" t="s">
        <v>30</v>
      </c>
      <c r="I2673" s="1" t="n">
        <v>-9999</v>
      </c>
      <c r="J2673" s="1" t="n">
        <v>40</v>
      </c>
    </row>
    <row r="2674" customFormat="false" ht="15.75" hidden="false" customHeight="true" outlineLevel="0" collapsed="false">
      <c r="A2674" s="3" t="n">
        <v>2673</v>
      </c>
      <c r="B2674" s="4" t="s">
        <v>4019</v>
      </c>
      <c r="C2674" s="4" t="s">
        <v>4020</v>
      </c>
      <c r="D2674" s="5" t="s">
        <v>30</v>
      </c>
      <c r="I2674" s="1" t="n">
        <v>40</v>
      </c>
      <c r="J2674" s="1" t="n">
        <v>40</v>
      </c>
    </row>
    <row r="2675" customFormat="false" ht="15.75" hidden="false" customHeight="true" outlineLevel="0" collapsed="false">
      <c r="A2675" s="3" t="n">
        <v>2674</v>
      </c>
      <c r="B2675" s="4" t="s">
        <v>4021</v>
      </c>
      <c r="C2675" s="4" t="s">
        <v>4022</v>
      </c>
      <c r="D2675" s="5" t="s">
        <v>13</v>
      </c>
      <c r="I2675" s="1" t="n">
        <v>100</v>
      </c>
      <c r="J2675" s="1" t="n">
        <v>100</v>
      </c>
    </row>
    <row r="2676" customFormat="false" ht="15.75" hidden="false" customHeight="true" outlineLevel="0" collapsed="false">
      <c r="A2676" s="3" t="n">
        <v>2675</v>
      </c>
      <c r="B2676" s="4" t="s">
        <v>4023</v>
      </c>
      <c r="C2676" s="4" t="s">
        <v>4024</v>
      </c>
      <c r="D2676" s="5" t="s">
        <v>13</v>
      </c>
      <c r="I2676" s="1" t="n">
        <v>100</v>
      </c>
      <c r="J2676" s="1" t="n">
        <v>100</v>
      </c>
    </row>
    <row r="2677" customFormat="false" ht="15.75" hidden="false" customHeight="true" outlineLevel="0" collapsed="false">
      <c r="A2677" s="3" t="n">
        <v>2676</v>
      </c>
      <c r="B2677" s="4" t="s">
        <v>4025</v>
      </c>
      <c r="C2677" s="4" t="s">
        <v>4026</v>
      </c>
      <c r="D2677" s="5" t="s">
        <v>13</v>
      </c>
      <c r="I2677" s="1" t="n">
        <v>90</v>
      </c>
      <c r="J2677" s="1" t="n">
        <v>90</v>
      </c>
    </row>
    <row r="2678" customFormat="false" ht="15.75" hidden="false" customHeight="true" outlineLevel="0" collapsed="false">
      <c r="A2678" s="3" t="n">
        <v>2677</v>
      </c>
      <c r="B2678" s="4" t="s">
        <v>4025</v>
      </c>
      <c r="C2678" s="4" t="s">
        <v>4026</v>
      </c>
      <c r="D2678" s="5" t="s">
        <v>13</v>
      </c>
      <c r="I2678" s="1" t="n">
        <v>-9999</v>
      </c>
      <c r="J2678" s="1" t="n">
        <v>90</v>
      </c>
    </row>
    <row r="2679" customFormat="false" ht="15.75" hidden="false" customHeight="true" outlineLevel="0" collapsed="false">
      <c r="A2679" s="3" t="n">
        <v>2678</v>
      </c>
      <c r="B2679" s="4" t="s">
        <v>4027</v>
      </c>
      <c r="C2679" s="4" t="s">
        <v>4028</v>
      </c>
      <c r="D2679" s="5" t="s">
        <v>13</v>
      </c>
      <c r="I2679" s="1" t="n">
        <v>40</v>
      </c>
      <c r="J2679" s="1" t="n">
        <v>40</v>
      </c>
    </row>
    <row r="2680" customFormat="false" ht="15.75" hidden="false" customHeight="true" outlineLevel="0" collapsed="false">
      <c r="A2680" s="3" t="n">
        <v>2679</v>
      </c>
      <c r="B2680" s="4" t="s">
        <v>4029</v>
      </c>
      <c r="C2680" s="4" t="s">
        <v>4030</v>
      </c>
      <c r="D2680" s="5" t="s">
        <v>13</v>
      </c>
      <c r="I2680" s="1" t="n">
        <v>-9999</v>
      </c>
      <c r="J2680" s="1" t="n">
        <v>90</v>
      </c>
    </row>
    <row r="2681" customFormat="false" ht="15.75" hidden="false" customHeight="true" outlineLevel="0" collapsed="false">
      <c r="A2681" s="3" t="n">
        <v>2680</v>
      </c>
      <c r="B2681" s="4" t="s">
        <v>4031</v>
      </c>
      <c r="C2681" s="4" t="s">
        <v>4032</v>
      </c>
      <c r="D2681" s="5" t="s">
        <v>13</v>
      </c>
      <c r="I2681" s="1" t="n">
        <v>100</v>
      </c>
      <c r="J2681" s="1" t="n">
        <v>100</v>
      </c>
    </row>
    <row r="2682" customFormat="false" ht="15.75" hidden="false" customHeight="true" outlineLevel="0" collapsed="false">
      <c r="A2682" s="3" t="n">
        <v>2681</v>
      </c>
      <c r="B2682" s="4" t="s">
        <v>4033</v>
      </c>
      <c r="C2682" s="4" t="s">
        <v>4034</v>
      </c>
      <c r="D2682" s="5" t="s">
        <v>13</v>
      </c>
      <c r="I2682" s="1" t="n">
        <v>40</v>
      </c>
      <c r="J2682" s="1" t="n">
        <v>40</v>
      </c>
    </row>
    <row r="2683" customFormat="false" ht="15.75" hidden="false" customHeight="true" outlineLevel="0" collapsed="false">
      <c r="A2683" s="3" t="n">
        <v>2682</v>
      </c>
      <c r="B2683" s="4" t="s">
        <v>4035</v>
      </c>
      <c r="C2683" s="4" t="s">
        <v>4036</v>
      </c>
      <c r="D2683" s="5" t="s">
        <v>13</v>
      </c>
      <c r="I2683" s="1" t="n">
        <v>-9999</v>
      </c>
      <c r="J2683" s="1" t="n">
        <v>100</v>
      </c>
    </row>
    <row r="2684" customFormat="false" ht="15.75" hidden="false" customHeight="true" outlineLevel="0" collapsed="false">
      <c r="A2684" s="3" t="n">
        <v>2683</v>
      </c>
      <c r="B2684" s="4" t="s">
        <v>4037</v>
      </c>
      <c r="C2684" s="4" t="s">
        <v>4038</v>
      </c>
      <c r="D2684" s="5" t="s">
        <v>13</v>
      </c>
      <c r="I2684" s="1" t="n">
        <v>40</v>
      </c>
      <c r="J2684" s="1" t="n">
        <v>90</v>
      </c>
    </row>
    <row r="2685" customFormat="false" ht="15.75" hidden="false" customHeight="true" outlineLevel="0" collapsed="false">
      <c r="A2685" s="3" t="n">
        <v>2684</v>
      </c>
      <c r="B2685" s="4" t="s">
        <v>4037</v>
      </c>
      <c r="C2685" s="4" t="s">
        <v>4038</v>
      </c>
      <c r="D2685" s="5" t="s">
        <v>13</v>
      </c>
      <c r="I2685" s="1" t="n">
        <v>-9999</v>
      </c>
      <c r="J2685" s="1" t="n">
        <v>40</v>
      </c>
    </row>
    <row r="2686" customFormat="false" ht="15.75" hidden="false" customHeight="true" outlineLevel="0" collapsed="false">
      <c r="A2686" s="3" t="n">
        <v>2685</v>
      </c>
      <c r="B2686" s="4" t="s">
        <v>4039</v>
      </c>
      <c r="C2686" s="4" t="s">
        <v>4040</v>
      </c>
      <c r="D2686" s="5" t="s">
        <v>13</v>
      </c>
      <c r="I2686" s="1" t="n">
        <v>-9999</v>
      </c>
      <c r="J2686" s="1" t="n">
        <v>100</v>
      </c>
    </row>
    <row r="2687" customFormat="false" ht="15.75" hidden="false" customHeight="true" outlineLevel="0" collapsed="false">
      <c r="A2687" s="3" t="n">
        <v>2686</v>
      </c>
      <c r="B2687" s="4" t="s">
        <v>4039</v>
      </c>
      <c r="C2687" s="4" t="s">
        <v>4040</v>
      </c>
      <c r="D2687" s="5" t="s">
        <v>13</v>
      </c>
      <c r="I2687" s="1" t="n">
        <v>-9999</v>
      </c>
      <c r="J2687" s="1" t="n">
        <v>100</v>
      </c>
    </row>
    <row r="2688" customFormat="false" ht="15.75" hidden="false" customHeight="true" outlineLevel="0" collapsed="false">
      <c r="A2688" s="3" t="n">
        <v>2687</v>
      </c>
      <c r="B2688" s="4" t="s">
        <v>4041</v>
      </c>
      <c r="C2688" s="4" t="s">
        <v>4042</v>
      </c>
      <c r="D2688" s="5" t="s">
        <v>13</v>
      </c>
      <c r="I2688" s="1" t="n">
        <v>-9999</v>
      </c>
      <c r="J2688" s="1" t="n">
        <v>100</v>
      </c>
    </row>
    <row r="2689" customFormat="false" ht="15.75" hidden="false" customHeight="true" outlineLevel="0" collapsed="false">
      <c r="A2689" s="3" t="n">
        <v>2688</v>
      </c>
      <c r="B2689" s="4" t="s">
        <v>4043</v>
      </c>
      <c r="C2689" s="4" t="s">
        <v>4044</v>
      </c>
      <c r="D2689" s="5" t="s">
        <v>13</v>
      </c>
      <c r="I2689" s="1" t="n">
        <v>-9999</v>
      </c>
      <c r="J2689" s="1" t="n">
        <v>40</v>
      </c>
    </row>
    <row r="2690" customFormat="false" ht="15.75" hidden="false" customHeight="true" outlineLevel="0" collapsed="false">
      <c r="A2690" s="3" t="n">
        <v>2689</v>
      </c>
      <c r="B2690" s="4" t="s">
        <v>4045</v>
      </c>
      <c r="C2690" s="4" t="s">
        <v>4046</v>
      </c>
      <c r="D2690" s="5" t="s">
        <v>30</v>
      </c>
      <c r="I2690" s="1" t="n">
        <v>40</v>
      </c>
      <c r="J2690" s="1" t="n">
        <v>40</v>
      </c>
    </row>
    <row r="2691" customFormat="false" ht="15.75" hidden="false" customHeight="true" outlineLevel="0" collapsed="false">
      <c r="A2691" s="3" t="n">
        <v>2690</v>
      </c>
      <c r="B2691" s="4" t="s">
        <v>4047</v>
      </c>
      <c r="C2691" s="4" t="s">
        <v>4048</v>
      </c>
      <c r="D2691" s="5" t="s">
        <v>30</v>
      </c>
      <c r="I2691" s="1" t="n">
        <v>40</v>
      </c>
      <c r="J2691" s="1" t="n">
        <v>40</v>
      </c>
    </row>
    <row r="2692" customFormat="false" ht="15.75" hidden="false" customHeight="true" outlineLevel="0" collapsed="false">
      <c r="A2692" s="3" t="n">
        <v>2691</v>
      </c>
      <c r="B2692" s="4" t="s">
        <v>4049</v>
      </c>
      <c r="C2692" s="4" t="s">
        <v>4050</v>
      </c>
      <c r="D2692" s="5" t="s">
        <v>13</v>
      </c>
      <c r="I2692" s="1" t="n">
        <v>40</v>
      </c>
      <c r="J2692" s="1" t="n">
        <v>90</v>
      </c>
    </row>
    <row r="2693" customFormat="false" ht="15.75" hidden="false" customHeight="true" outlineLevel="0" collapsed="false">
      <c r="A2693" s="3" t="n">
        <v>2692</v>
      </c>
      <c r="B2693" s="4" t="s">
        <v>4051</v>
      </c>
      <c r="C2693" s="4" t="s">
        <v>4052</v>
      </c>
      <c r="D2693" s="5" t="s">
        <v>13</v>
      </c>
      <c r="I2693" s="1" t="n">
        <v>-9999</v>
      </c>
      <c r="J2693" s="1" t="n">
        <v>90</v>
      </c>
    </row>
    <row r="2694" customFormat="false" ht="15.75" hidden="false" customHeight="true" outlineLevel="0" collapsed="false">
      <c r="A2694" s="3" t="n">
        <v>2693</v>
      </c>
      <c r="B2694" s="4" t="s">
        <v>4053</v>
      </c>
      <c r="C2694" s="4" t="s">
        <v>4054</v>
      </c>
      <c r="D2694" s="5" t="s">
        <v>13</v>
      </c>
      <c r="I2694" s="1" t="n">
        <v>100</v>
      </c>
      <c r="J2694" s="1" t="n">
        <v>100</v>
      </c>
    </row>
    <row r="2695" customFormat="false" ht="15.75" hidden="false" customHeight="true" outlineLevel="0" collapsed="false">
      <c r="A2695" s="3" t="n">
        <v>2694</v>
      </c>
      <c r="B2695" s="4" t="s">
        <v>4055</v>
      </c>
      <c r="C2695" s="4" t="s">
        <v>4056</v>
      </c>
      <c r="D2695" s="5" t="s">
        <v>13</v>
      </c>
      <c r="I2695" s="1" t="n">
        <v>-9999</v>
      </c>
      <c r="J2695" s="1" t="n">
        <v>100</v>
      </c>
    </row>
    <row r="2696" customFormat="false" ht="15.75" hidden="false" customHeight="true" outlineLevel="0" collapsed="false">
      <c r="A2696" s="3" t="n">
        <v>2695</v>
      </c>
      <c r="B2696" s="4" t="s">
        <v>4057</v>
      </c>
      <c r="C2696" s="4" t="s">
        <v>4058</v>
      </c>
      <c r="D2696" s="5" t="s">
        <v>13</v>
      </c>
      <c r="I2696" s="1" t="n">
        <v>-9999</v>
      </c>
      <c r="J2696" s="1" t="n">
        <v>40</v>
      </c>
    </row>
    <row r="2697" customFormat="false" ht="15.75" hidden="false" customHeight="true" outlineLevel="0" collapsed="false">
      <c r="A2697" s="3" t="n">
        <v>2696</v>
      </c>
      <c r="B2697" s="4" t="s">
        <v>4059</v>
      </c>
      <c r="C2697" s="4" t="s">
        <v>4060</v>
      </c>
      <c r="D2697" s="5" t="s">
        <v>13</v>
      </c>
      <c r="I2697" s="1" t="n">
        <v>-9999</v>
      </c>
      <c r="J2697" s="1" t="n">
        <v>40</v>
      </c>
    </row>
    <row r="2698" customFormat="false" ht="15.75" hidden="false" customHeight="true" outlineLevel="0" collapsed="false">
      <c r="A2698" s="3" t="n">
        <v>2697</v>
      </c>
      <c r="B2698" s="4" t="s">
        <v>4059</v>
      </c>
      <c r="C2698" s="4" t="s">
        <v>4060</v>
      </c>
      <c r="D2698" s="5" t="s">
        <v>13</v>
      </c>
      <c r="I2698" s="1" t="n">
        <v>-9999</v>
      </c>
      <c r="J2698" s="1" t="n">
        <v>40</v>
      </c>
    </row>
    <row r="2699" customFormat="false" ht="15.75" hidden="false" customHeight="true" outlineLevel="0" collapsed="false">
      <c r="A2699" s="3" t="n">
        <v>2698</v>
      </c>
      <c r="B2699" s="4" t="s">
        <v>4061</v>
      </c>
      <c r="C2699" s="4" t="s">
        <v>4062</v>
      </c>
      <c r="D2699" s="5" t="s">
        <v>13</v>
      </c>
      <c r="I2699" s="1" t="n">
        <v>-9999</v>
      </c>
      <c r="J2699" s="1" t="n">
        <v>40</v>
      </c>
    </row>
    <row r="2700" customFormat="false" ht="15.75" hidden="false" customHeight="true" outlineLevel="0" collapsed="false">
      <c r="A2700" s="3" t="n">
        <v>2699</v>
      </c>
      <c r="B2700" s="4" t="s">
        <v>4063</v>
      </c>
      <c r="C2700" s="4" t="s">
        <v>4064</v>
      </c>
      <c r="D2700" s="5" t="s">
        <v>13</v>
      </c>
      <c r="I2700" s="1" t="n">
        <v>-9999</v>
      </c>
      <c r="J2700" s="1" t="n">
        <v>90</v>
      </c>
    </row>
    <row r="2701" customFormat="false" ht="15.75" hidden="false" customHeight="true" outlineLevel="0" collapsed="false">
      <c r="A2701" s="3" t="n">
        <v>2700</v>
      </c>
      <c r="B2701" s="4" t="s">
        <v>4065</v>
      </c>
      <c r="C2701" s="4" t="s">
        <v>4066</v>
      </c>
      <c r="D2701" s="5" t="s">
        <v>13</v>
      </c>
      <c r="I2701" s="1" t="n">
        <v>-9999</v>
      </c>
      <c r="J2701" s="1" t="n">
        <v>100</v>
      </c>
    </row>
    <row r="2702" customFormat="false" ht="15.75" hidden="false" customHeight="true" outlineLevel="0" collapsed="false">
      <c r="A2702" s="3" t="n">
        <v>2701</v>
      </c>
      <c r="B2702" s="4" t="s">
        <v>4067</v>
      </c>
      <c r="C2702" s="4" t="s">
        <v>4068</v>
      </c>
      <c r="D2702" s="5" t="s">
        <v>13</v>
      </c>
      <c r="I2702" s="1" t="n">
        <v>100</v>
      </c>
      <c r="J2702" s="1" t="n">
        <v>100</v>
      </c>
    </row>
    <row r="2703" customFormat="false" ht="15.75" hidden="false" customHeight="true" outlineLevel="0" collapsed="false">
      <c r="A2703" s="3" t="n">
        <v>2702</v>
      </c>
      <c r="B2703" s="4" t="s">
        <v>4069</v>
      </c>
      <c r="C2703" s="4" t="s">
        <v>4069</v>
      </c>
      <c r="D2703" s="5" t="s">
        <v>13</v>
      </c>
      <c r="I2703" s="1" t="n">
        <v>-9999</v>
      </c>
      <c r="J2703" s="1" t="n">
        <v>100</v>
      </c>
    </row>
    <row r="2704" customFormat="false" ht="15.75" hidden="false" customHeight="true" outlineLevel="0" collapsed="false">
      <c r="A2704" s="3" t="n">
        <v>2703</v>
      </c>
      <c r="B2704" s="4" t="s">
        <v>4070</v>
      </c>
      <c r="C2704" s="4" t="s">
        <v>4071</v>
      </c>
      <c r="D2704" s="5" t="s">
        <v>13</v>
      </c>
      <c r="I2704" s="1" t="n">
        <v>40</v>
      </c>
      <c r="J2704" s="1" t="n">
        <v>90</v>
      </c>
    </row>
    <row r="2705" customFormat="false" ht="15.75" hidden="false" customHeight="true" outlineLevel="0" collapsed="false">
      <c r="A2705" s="3" t="n">
        <v>2704</v>
      </c>
      <c r="B2705" s="4" t="s">
        <v>4072</v>
      </c>
      <c r="C2705" s="4" t="s">
        <v>4073</v>
      </c>
      <c r="D2705" s="5" t="s">
        <v>13</v>
      </c>
      <c r="I2705" s="1" t="n">
        <v>100</v>
      </c>
      <c r="J2705" s="1" t="n">
        <v>100</v>
      </c>
    </row>
    <row r="2706" customFormat="false" ht="15.75" hidden="false" customHeight="true" outlineLevel="0" collapsed="false">
      <c r="A2706" s="3" t="n">
        <v>2705</v>
      </c>
      <c r="B2706" s="4" t="s">
        <v>4074</v>
      </c>
      <c r="C2706" s="4" t="s">
        <v>4075</v>
      </c>
      <c r="D2706" s="5" t="s">
        <v>13</v>
      </c>
      <c r="I2706" s="1" t="n">
        <v>-9999</v>
      </c>
      <c r="J2706" s="1" t="n">
        <v>100</v>
      </c>
    </row>
    <row r="2707" customFormat="false" ht="15.75" hidden="false" customHeight="true" outlineLevel="0" collapsed="false">
      <c r="A2707" s="3" t="n">
        <v>2706</v>
      </c>
      <c r="B2707" s="4" t="s">
        <v>4076</v>
      </c>
      <c r="C2707" s="4" t="s">
        <v>4077</v>
      </c>
      <c r="D2707" s="5" t="s">
        <v>13</v>
      </c>
      <c r="I2707" s="1" t="n">
        <v>90</v>
      </c>
      <c r="J2707" s="1" t="n">
        <v>90</v>
      </c>
    </row>
    <row r="2708" customFormat="false" ht="15.75" hidden="false" customHeight="true" outlineLevel="0" collapsed="false">
      <c r="A2708" s="3" t="n">
        <v>2707</v>
      </c>
      <c r="B2708" s="4" t="s">
        <v>4076</v>
      </c>
      <c r="C2708" s="4" t="s">
        <v>4077</v>
      </c>
      <c r="D2708" s="5" t="s">
        <v>13</v>
      </c>
      <c r="I2708" s="1" t="n">
        <v>-9999</v>
      </c>
      <c r="J2708" s="1" t="n">
        <v>90</v>
      </c>
    </row>
    <row r="2709" customFormat="false" ht="15.75" hidden="false" customHeight="true" outlineLevel="0" collapsed="false">
      <c r="A2709" s="3" t="n">
        <v>2708</v>
      </c>
      <c r="B2709" s="4" t="s">
        <v>4078</v>
      </c>
      <c r="C2709" s="4" t="s">
        <v>4079</v>
      </c>
      <c r="D2709" s="5" t="s">
        <v>30</v>
      </c>
      <c r="I2709" s="1" t="n">
        <v>40</v>
      </c>
      <c r="J2709" s="1" t="n">
        <v>40</v>
      </c>
    </row>
    <row r="2710" customFormat="false" ht="15.75" hidden="false" customHeight="true" outlineLevel="0" collapsed="false">
      <c r="A2710" s="3" t="n">
        <v>2709</v>
      </c>
      <c r="B2710" s="4" t="s">
        <v>4080</v>
      </c>
      <c r="C2710" s="4" t="s">
        <v>4081</v>
      </c>
      <c r="D2710" s="5" t="s">
        <v>13</v>
      </c>
      <c r="I2710" s="1" t="n">
        <v>-9999</v>
      </c>
      <c r="J2710" s="1" t="n">
        <v>100</v>
      </c>
    </row>
    <row r="2711" customFormat="false" ht="15.75" hidden="false" customHeight="true" outlineLevel="0" collapsed="false">
      <c r="A2711" s="3" t="n">
        <v>2710</v>
      </c>
      <c r="B2711" s="4" t="s">
        <v>4082</v>
      </c>
      <c r="C2711" s="4" t="s">
        <v>4083</v>
      </c>
      <c r="D2711" s="5" t="s">
        <v>13</v>
      </c>
      <c r="I2711" s="1" t="n">
        <v>-9999</v>
      </c>
      <c r="J2711" s="1" t="n">
        <v>100</v>
      </c>
    </row>
    <row r="2712" customFormat="false" ht="15.75" hidden="false" customHeight="true" outlineLevel="0" collapsed="false">
      <c r="A2712" s="3" t="n">
        <v>2711</v>
      </c>
      <c r="B2712" s="4" t="s">
        <v>4084</v>
      </c>
      <c r="C2712" s="4" t="s">
        <v>4085</v>
      </c>
      <c r="D2712" s="5" t="s">
        <v>30</v>
      </c>
      <c r="I2712" s="1" t="n">
        <v>40</v>
      </c>
      <c r="J2712" s="1" t="n">
        <v>40</v>
      </c>
    </row>
    <row r="2713" customFormat="false" ht="15.75" hidden="false" customHeight="true" outlineLevel="0" collapsed="false">
      <c r="A2713" s="3" t="n">
        <v>2712</v>
      </c>
      <c r="B2713" s="4" t="s">
        <v>4086</v>
      </c>
      <c r="C2713" s="4" t="s">
        <v>4087</v>
      </c>
      <c r="D2713" s="5" t="s">
        <v>13</v>
      </c>
      <c r="I2713" s="1" t="n">
        <v>-9999</v>
      </c>
      <c r="J2713" s="1" t="n">
        <v>100</v>
      </c>
    </row>
    <row r="2714" customFormat="false" ht="15.75" hidden="false" customHeight="true" outlineLevel="0" collapsed="false">
      <c r="A2714" s="3" t="n">
        <v>2713</v>
      </c>
      <c r="B2714" s="4" t="s">
        <v>4088</v>
      </c>
      <c r="C2714" s="4" t="s">
        <v>4089</v>
      </c>
      <c r="D2714" s="5" t="s">
        <v>13</v>
      </c>
      <c r="I2714" s="1" t="n">
        <v>-9999</v>
      </c>
      <c r="J2714" s="1" t="n">
        <v>100</v>
      </c>
    </row>
    <row r="2715" customFormat="false" ht="15.75" hidden="false" customHeight="true" outlineLevel="0" collapsed="false">
      <c r="A2715" s="3" t="n">
        <v>2714</v>
      </c>
      <c r="B2715" s="4" t="s">
        <v>4090</v>
      </c>
      <c r="C2715" s="4" t="s">
        <v>4091</v>
      </c>
      <c r="D2715" s="5" t="s">
        <v>13</v>
      </c>
      <c r="I2715" s="1" t="n">
        <v>-9999</v>
      </c>
      <c r="J2715" s="1" t="n">
        <v>100</v>
      </c>
    </row>
    <row r="2716" customFormat="false" ht="15.75" hidden="false" customHeight="true" outlineLevel="0" collapsed="false">
      <c r="A2716" s="3" t="n">
        <v>2715</v>
      </c>
      <c r="B2716" s="4" t="s">
        <v>4092</v>
      </c>
      <c r="C2716" s="4" t="s">
        <v>4093</v>
      </c>
      <c r="D2716" s="5" t="s">
        <v>13</v>
      </c>
      <c r="I2716" s="1" t="n">
        <v>-9999</v>
      </c>
      <c r="J2716" s="1" t="n">
        <v>40</v>
      </c>
    </row>
    <row r="2717" customFormat="false" ht="15.75" hidden="false" customHeight="true" outlineLevel="0" collapsed="false">
      <c r="A2717" s="3" t="n">
        <v>2716</v>
      </c>
      <c r="B2717" s="4" t="s">
        <v>4094</v>
      </c>
      <c r="C2717" s="4" t="s">
        <v>4095</v>
      </c>
      <c r="D2717" s="5" t="s">
        <v>13</v>
      </c>
      <c r="I2717" s="1" t="n">
        <v>-9999</v>
      </c>
      <c r="J2717" s="1" t="n">
        <v>40</v>
      </c>
    </row>
    <row r="2718" customFormat="false" ht="15.75" hidden="false" customHeight="true" outlineLevel="0" collapsed="false">
      <c r="A2718" s="3" t="n">
        <v>2717</v>
      </c>
      <c r="B2718" s="4" t="s">
        <v>4096</v>
      </c>
      <c r="C2718" s="4" t="s">
        <v>4097</v>
      </c>
      <c r="D2718" s="5" t="s">
        <v>13</v>
      </c>
      <c r="I2718" s="1" t="n">
        <v>40</v>
      </c>
      <c r="J2718" s="1" t="n">
        <v>40</v>
      </c>
    </row>
    <row r="2719" customFormat="false" ht="15.75" hidden="false" customHeight="true" outlineLevel="0" collapsed="false">
      <c r="A2719" s="3" t="n">
        <v>2718</v>
      </c>
      <c r="B2719" s="4" t="s">
        <v>4098</v>
      </c>
      <c r="C2719" s="4" t="s">
        <v>4099</v>
      </c>
      <c r="D2719" s="5" t="s">
        <v>13</v>
      </c>
      <c r="I2719" s="1" t="n">
        <v>90</v>
      </c>
      <c r="J2719" s="1" t="n">
        <v>90</v>
      </c>
    </row>
    <row r="2720" customFormat="false" ht="15.75" hidden="false" customHeight="true" outlineLevel="0" collapsed="false">
      <c r="A2720" s="3" t="n">
        <v>2719</v>
      </c>
      <c r="B2720" s="4" t="s">
        <v>4098</v>
      </c>
      <c r="C2720" s="4" t="s">
        <v>4099</v>
      </c>
      <c r="D2720" s="5" t="s">
        <v>13</v>
      </c>
      <c r="I2720" s="1" t="n">
        <v>-9999</v>
      </c>
      <c r="J2720" s="1" t="n">
        <v>90</v>
      </c>
    </row>
    <row r="2721" customFormat="false" ht="15.75" hidden="false" customHeight="true" outlineLevel="0" collapsed="false">
      <c r="A2721" s="3" t="n">
        <v>2720</v>
      </c>
      <c r="B2721" s="4" t="s">
        <v>4096</v>
      </c>
      <c r="C2721" s="4" t="s">
        <v>4100</v>
      </c>
      <c r="D2721" s="5" t="s">
        <v>30</v>
      </c>
      <c r="I2721" s="1" t="n">
        <v>-9999</v>
      </c>
      <c r="J2721" s="1" t="n">
        <v>40</v>
      </c>
    </row>
    <row r="2722" customFormat="false" ht="15.75" hidden="false" customHeight="true" outlineLevel="0" collapsed="false">
      <c r="A2722" s="3" t="n">
        <v>2721</v>
      </c>
      <c r="B2722" s="4" t="s">
        <v>4101</v>
      </c>
      <c r="C2722" s="4" t="s">
        <v>4102</v>
      </c>
      <c r="D2722" s="5" t="s">
        <v>13</v>
      </c>
      <c r="I2722" s="1" t="n">
        <v>100</v>
      </c>
      <c r="J2722" s="1" t="n">
        <v>100</v>
      </c>
    </row>
    <row r="2723" customFormat="false" ht="15.75" hidden="false" customHeight="true" outlineLevel="0" collapsed="false">
      <c r="A2723" s="3" t="n">
        <v>2722</v>
      </c>
      <c r="B2723" s="4" t="s">
        <v>4103</v>
      </c>
      <c r="C2723" s="4" t="s">
        <v>4104</v>
      </c>
      <c r="D2723" s="5" t="s">
        <v>13</v>
      </c>
      <c r="I2723" s="1" t="n">
        <v>100</v>
      </c>
      <c r="J2723" s="1" t="n">
        <v>100</v>
      </c>
    </row>
    <row r="2724" customFormat="false" ht="15.75" hidden="false" customHeight="true" outlineLevel="0" collapsed="false">
      <c r="A2724" s="3" t="n">
        <v>2723</v>
      </c>
      <c r="B2724" s="4" t="s">
        <v>4105</v>
      </c>
      <c r="C2724" s="4" t="s">
        <v>4106</v>
      </c>
      <c r="D2724" s="5" t="s">
        <v>13</v>
      </c>
      <c r="I2724" s="1" t="n">
        <v>40</v>
      </c>
      <c r="J2724" s="1" t="n">
        <v>40</v>
      </c>
    </row>
    <row r="2725" customFormat="false" ht="15.75" hidden="false" customHeight="true" outlineLevel="0" collapsed="false">
      <c r="A2725" s="3" t="n">
        <v>2724</v>
      </c>
      <c r="B2725" s="4" t="s">
        <v>4107</v>
      </c>
      <c r="C2725" s="4" t="s">
        <v>4108</v>
      </c>
      <c r="D2725" s="5" t="s">
        <v>30</v>
      </c>
      <c r="I2725" s="1" t="n">
        <v>40</v>
      </c>
      <c r="J2725" s="1" t="n">
        <v>40</v>
      </c>
    </row>
    <row r="2726" customFormat="false" ht="15.75" hidden="false" customHeight="true" outlineLevel="0" collapsed="false">
      <c r="A2726" s="3" t="n">
        <v>2725</v>
      </c>
      <c r="B2726" s="4" t="s">
        <v>4107</v>
      </c>
      <c r="C2726" s="4" t="s">
        <v>4108</v>
      </c>
      <c r="D2726" s="5" t="s">
        <v>30</v>
      </c>
      <c r="I2726" s="1" t="n">
        <v>-9999</v>
      </c>
      <c r="J2726" s="1" t="n">
        <v>40</v>
      </c>
    </row>
    <row r="2727" customFormat="false" ht="15.75" hidden="false" customHeight="true" outlineLevel="0" collapsed="false">
      <c r="A2727" s="3" t="n">
        <v>2726</v>
      </c>
      <c r="B2727" s="4" t="s">
        <v>4109</v>
      </c>
      <c r="C2727" s="4" t="s">
        <v>4110</v>
      </c>
      <c r="D2727" s="5" t="s">
        <v>13</v>
      </c>
      <c r="I2727" s="1" t="n">
        <v>100</v>
      </c>
      <c r="J2727" s="1" t="n">
        <v>100</v>
      </c>
    </row>
    <row r="2728" customFormat="false" ht="15.75" hidden="false" customHeight="true" outlineLevel="0" collapsed="false">
      <c r="A2728" s="3" t="n">
        <v>2727</v>
      </c>
      <c r="B2728" s="4" t="s">
        <v>4111</v>
      </c>
      <c r="C2728" s="4" t="s">
        <v>4112</v>
      </c>
      <c r="D2728" s="5" t="s">
        <v>13</v>
      </c>
      <c r="I2728" s="1" t="n">
        <v>40</v>
      </c>
      <c r="J2728" s="1" t="n">
        <v>40</v>
      </c>
    </row>
    <row r="2729" customFormat="false" ht="15.75" hidden="false" customHeight="true" outlineLevel="0" collapsed="false">
      <c r="A2729" s="3" t="n">
        <v>2728</v>
      </c>
      <c r="B2729" s="4" t="s">
        <v>4113</v>
      </c>
      <c r="C2729" s="4" t="s">
        <v>4113</v>
      </c>
      <c r="D2729" s="5" t="s">
        <v>13</v>
      </c>
      <c r="I2729" s="1" t="n">
        <v>-9999</v>
      </c>
      <c r="J2729" s="1" t="n">
        <v>100</v>
      </c>
    </row>
    <row r="2730" customFormat="false" ht="15.75" hidden="false" customHeight="true" outlineLevel="0" collapsed="false">
      <c r="A2730" s="3" t="n">
        <v>2729</v>
      </c>
      <c r="B2730" s="4" t="s">
        <v>4114</v>
      </c>
      <c r="C2730" s="4" t="s">
        <v>4115</v>
      </c>
      <c r="D2730" s="5" t="s">
        <v>13</v>
      </c>
      <c r="I2730" s="1" t="n">
        <v>-9999</v>
      </c>
      <c r="J2730" s="1" t="n">
        <v>100</v>
      </c>
    </row>
    <row r="2731" customFormat="false" ht="15.75" hidden="false" customHeight="true" outlineLevel="0" collapsed="false">
      <c r="A2731" s="3" t="n">
        <v>2730</v>
      </c>
      <c r="B2731" s="4" t="s">
        <v>4116</v>
      </c>
      <c r="C2731" s="4" t="s">
        <v>4117</v>
      </c>
      <c r="D2731" s="5" t="s">
        <v>13</v>
      </c>
      <c r="I2731" s="1" t="n">
        <v>40</v>
      </c>
      <c r="J2731" s="1" t="n">
        <v>90</v>
      </c>
    </row>
    <row r="2732" customFormat="false" ht="15.75" hidden="false" customHeight="true" outlineLevel="0" collapsed="false">
      <c r="A2732" s="3" t="n">
        <v>2731</v>
      </c>
      <c r="B2732" s="4" t="s">
        <v>4118</v>
      </c>
      <c r="C2732" s="4" t="s">
        <v>4119</v>
      </c>
      <c r="D2732" s="5" t="s">
        <v>13</v>
      </c>
      <c r="I2732" s="1" t="n">
        <v>100</v>
      </c>
      <c r="J2732" s="1" t="n">
        <v>100</v>
      </c>
    </row>
    <row r="2733" customFormat="false" ht="15.75" hidden="false" customHeight="true" outlineLevel="0" collapsed="false">
      <c r="A2733" s="3" t="n">
        <v>2732</v>
      </c>
      <c r="B2733" s="4" t="s">
        <v>4118</v>
      </c>
      <c r="C2733" s="4" t="s">
        <v>4119</v>
      </c>
      <c r="D2733" s="5" t="s">
        <v>13</v>
      </c>
      <c r="I2733" s="1" t="n">
        <v>-9999</v>
      </c>
      <c r="J2733" s="1" t="n">
        <v>100</v>
      </c>
    </row>
    <row r="2734" customFormat="false" ht="15.75" hidden="false" customHeight="true" outlineLevel="0" collapsed="false">
      <c r="A2734" s="3" t="n">
        <v>2733</v>
      </c>
      <c r="B2734" s="4" t="s">
        <v>4120</v>
      </c>
      <c r="C2734" s="4" t="s">
        <v>4121</v>
      </c>
      <c r="D2734" s="5" t="s">
        <v>13</v>
      </c>
      <c r="I2734" s="1" t="n">
        <v>-9999</v>
      </c>
      <c r="J2734" s="1" t="n">
        <v>100</v>
      </c>
    </row>
    <row r="2735" customFormat="false" ht="15.75" hidden="false" customHeight="true" outlineLevel="0" collapsed="false">
      <c r="A2735" s="3" t="n">
        <v>2734</v>
      </c>
      <c r="B2735" s="4" t="s">
        <v>4120</v>
      </c>
      <c r="C2735" s="4" t="s">
        <v>4121</v>
      </c>
      <c r="D2735" s="5" t="s">
        <v>13</v>
      </c>
      <c r="I2735" s="1" t="n">
        <v>-9999</v>
      </c>
      <c r="J2735" s="1" t="n">
        <v>100</v>
      </c>
    </row>
    <row r="2736" customFormat="false" ht="15.75" hidden="false" customHeight="true" outlineLevel="0" collapsed="false">
      <c r="A2736" s="3" t="n">
        <v>2735</v>
      </c>
      <c r="B2736" s="4" t="s">
        <v>4122</v>
      </c>
      <c r="C2736" s="4" t="s">
        <v>4123</v>
      </c>
      <c r="D2736" s="5" t="s">
        <v>13</v>
      </c>
      <c r="I2736" s="1" t="n">
        <v>-9999</v>
      </c>
      <c r="J2736" s="1" t="n">
        <v>100</v>
      </c>
    </row>
    <row r="2737" customFormat="false" ht="15.75" hidden="false" customHeight="true" outlineLevel="0" collapsed="false">
      <c r="A2737" s="3" t="n">
        <v>2736</v>
      </c>
      <c r="B2737" s="4" t="s">
        <v>4124</v>
      </c>
      <c r="C2737" s="4" t="s">
        <v>4125</v>
      </c>
      <c r="D2737" s="5" t="s">
        <v>13</v>
      </c>
      <c r="I2737" s="1" t="n">
        <v>100</v>
      </c>
      <c r="J2737" s="1" t="n">
        <v>100</v>
      </c>
    </row>
    <row r="2738" customFormat="false" ht="15.75" hidden="false" customHeight="true" outlineLevel="0" collapsed="false">
      <c r="A2738" s="3" t="n">
        <v>2737</v>
      </c>
      <c r="B2738" s="4" t="s">
        <v>4126</v>
      </c>
      <c r="C2738" s="4" t="s">
        <v>4127</v>
      </c>
      <c r="D2738" s="5" t="s">
        <v>13</v>
      </c>
      <c r="I2738" s="1" t="n">
        <v>100</v>
      </c>
      <c r="J2738" s="1" t="n">
        <v>100</v>
      </c>
    </row>
    <row r="2739" customFormat="false" ht="15.75" hidden="false" customHeight="true" outlineLevel="0" collapsed="false">
      <c r="A2739" s="3" t="n">
        <v>2738</v>
      </c>
      <c r="B2739" s="4" t="s">
        <v>4126</v>
      </c>
      <c r="C2739" s="4" t="s">
        <v>4127</v>
      </c>
      <c r="D2739" s="5" t="s">
        <v>13</v>
      </c>
      <c r="I2739" s="1" t="n">
        <v>-9999</v>
      </c>
      <c r="J2739" s="1" t="n">
        <v>100</v>
      </c>
    </row>
    <row r="2740" customFormat="false" ht="15.75" hidden="false" customHeight="true" outlineLevel="0" collapsed="false">
      <c r="A2740" s="3" t="n">
        <v>2739</v>
      </c>
      <c r="B2740" s="4" t="s">
        <v>4128</v>
      </c>
      <c r="C2740" s="4" t="s">
        <v>4128</v>
      </c>
      <c r="D2740" s="5" t="s">
        <v>13</v>
      </c>
      <c r="I2740" s="1" t="n">
        <v>-9999</v>
      </c>
      <c r="J2740" s="1" t="n">
        <v>100</v>
      </c>
    </row>
    <row r="2741" customFormat="false" ht="15.75" hidden="false" customHeight="true" outlineLevel="0" collapsed="false">
      <c r="A2741" s="3" t="n">
        <v>2740</v>
      </c>
      <c r="B2741" s="4" t="s">
        <v>4129</v>
      </c>
      <c r="C2741" s="4" t="s">
        <v>4130</v>
      </c>
      <c r="D2741" s="5" t="s">
        <v>13</v>
      </c>
      <c r="I2741" s="1" t="n">
        <v>100</v>
      </c>
      <c r="J2741" s="1" t="n">
        <v>100</v>
      </c>
    </row>
    <row r="2742" customFormat="false" ht="15.75" hidden="false" customHeight="true" outlineLevel="0" collapsed="false">
      <c r="A2742" s="3" t="n">
        <v>2741</v>
      </c>
      <c r="B2742" s="4" t="s">
        <v>4129</v>
      </c>
      <c r="C2742" s="4" t="s">
        <v>4130</v>
      </c>
      <c r="D2742" s="5" t="s">
        <v>13</v>
      </c>
      <c r="I2742" s="1" t="n">
        <v>-9999</v>
      </c>
      <c r="J2742" s="1" t="n">
        <v>100</v>
      </c>
    </row>
    <row r="2743" customFormat="false" ht="15.75" hidden="false" customHeight="true" outlineLevel="0" collapsed="false">
      <c r="A2743" s="3" t="n">
        <v>2742</v>
      </c>
      <c r="B2743" s="4" t="s">
        <v>4129</v>
      </c>
      <c r="C2743" s="4" t="s">
        <v>4130</v>
      </c>
      <c r="D2743" s="5" t="s">
        <v>13</v>
      </c>
      <c r="I2743" s="1" t="n">
        <v>-9999</v>
      </c>
      <c r="J2743" s="1" t="n">
        <v>100</v>
      </c>
    </row>
    <row r="2744" customFormat="false" ht="15.75" hidden="false" customHeight="true" outlineLevel="0" collapsed="false">
      <c r="A2744" s="3" t="n">
        <v>2743</v>
      </c>
      <c r="B2744" s="4" t="s">
        <v>4131</v>
      </c>
      <c r="C2744" s="4" t="s">
        <v>4132</v>
      </c>
      <c r="D2744" s="5" t="s">
        <v>13</v>
      </c>
      <c r="I2744" s="1" t="n">
        <v>40</v>
      </c>
      <c r="J2744" s="1" t="n">
        <v>40</v>
      </c>
    </row>
    <row r="2745" customFormat="false" ht="15.75" hidden="false" customHeight="true" outlineLevel="0" collapsed="false">
      <c r="A2745" s="3" t="n">
        <v>2744</v>
      </c>
      <c r="B2745" s="4" t="s">
        <v>4133</v>
      </c>
      <c r="C2745" s="4" t="s">
        <v>4134</v>
      </c>
      <c r="D2745" s="5" t="s">
        <v>13</v>
      </c>
      <c r="I2745" s="1" t="n">
        <v>-9999</v>
      </c>
      <c r="J2745" s="1" t="n">
        <v>100</v>
      </c>
    </row>
    <row r="2746" customFormat="false" ht="15.75" hidden="false" customHeight="true" outlineLevel="0" collapsed="false">
      <c r="A2746" s="3" t="n">
        <v>2745</v>
      </c>
      <c r="B2746" s="4" t="s">
        <v>4133</v>
      </c>
      <c r="C2746" s="4" t="s">
        <v>4134</v>
      </c>
      <c r="D2746" s="5" t="s">
        <v>13</v>
      </c>
      <c r="I2746" s="1" t="n">
        <v>-9999</v>
      </c>
      <c r="J2746" s="1" t="n">
        <v>100</v>
      </c>
    </row>
    <row r="2747" customFormat="false" ht="15.75" hidden="false" customHeight="true" outlineLevel="0" collapsed="false">
      <c r="A2747" s="3" t="n">
        <v>2746</v>
      </c>
      <c r="B2747" s="4" t="s">
        <v>4135</v>
      </c>
      <c r="C2747" s="4" t="s">
        <v>4136</v>
      </c>
      <c r="D2747" s="5" t="s">
        <v>13</v>
      </c>
      <c r="I2747" s="1" t="n">
        <v>100</v>
      </c>
      <c r="J2747" s="1" t="n">
        <v>100</v>
      </c>
    </row>
    <row r="2748" customFormat="false" ht="15.75" hidden="false" customHeight="true" outlineLevel="0" collapsed="false">
      <c r="A2748" s="3" t="n">
        <v>2747</v>
      </c>
      <c r="B2748" s="4" t="s">
        <v>4137</v>
      </c>
      <c r="C2748" s="4" t="s">
        <v>4138</v>
      </c>
      <c r="D2748" s="5" t="s">
        <v>13</v>
      </c>
      <c r="I2748" s="1" t="n">
        <v>-9999</v>
      </c>
      <c r="J2748" s="1" t="n">
        <v>100</v>
      </c>
    </row>
    <row r="2749" customFormat="false" ht="15.75" hidden="false" customHeight="true" outlineLevel="0" collapsed="false">
      <c r="A2749" s="3" t="n">
        <v>2748</v>
      </c>
      <c r="B2749" s="4" t="s">
        <v>4139</v>
      </c>
      <c r="C2749" s="4" t="s">
        <v>4140</v>
      </c>
      <c r="D2749" s="5" t="s">
        <v>13</v>
      </c>
      <c r="I2749" s="1" t="n">
        <v>-9999</v>
      </c>
      <c r="J2749" s="1" t="n">
        <v>100</v>
      </c>
    </row>
    <row r="2750" customFormat="false" ht="15.75" hidden="false" customHeight="true" outlineLevel="0" collapsed="false">
      <c r="A2750" s="3" t="n">
        <v>2749</v>
      </c>
      <c r="B2750" s="4" t="s">
        <v>4139</v>
      </c>
      <c r="C2750" s="4" t="s">
        <v>4140</v>
      </c>
      <c r="D2750" s="5" t="s">
        <v>13</v>
      </c>
      <c r="I2750" s="1" t="n">
        <v>-9999</v>
      </c>
      <c r="J2750" s="1" t="n">
        <v>100</v>
      </c>
    </row>
    <row r="2751" customFormat="false" ht="15.75" hidden="false" customHeight="true" outlineLevel="0" collapsed="false">
      <c r="A2751" s="3" t="n">
        <v>2750</v>
      </c>
      <c r="B2751" s="4" t="s">
        <v>4141</v>
      </c>
      <c r="C2751" s="4" t="s">
        <v>4142</v>
      </c>
      <c r="D2751" s="5" t="s">
        <v>13</v>
      </c>
      <c r="I2751" s="1" t="n">
        <v>100</v>
      </c>
      <c r="J2751" s="1" t="n">
        <v>100</v>
      </c>
    </row>
    <row r="2752" customFormat="false" ht="15.75" hidden="false" customHeight="true" outlineLevel="0" collapsed="false">
      <c r="A2752" s="3" t="n">
        <v>2751</v>
      </c>
      <c r="B2752" s="4" t="s">
        <v>4143</v>
      </c>
      <c r="C2752" s="4" t="s">
        <v>4144</v>
      </c>
      <c r="D2752" s="5" t="s">
        <v>13</v>
      </c>
      <c r="I2752" s="1" t="n">
        <v>100</v>
      </c>
      <c r="J2752" s="1" t="n">
        <v>100</v>
      </c>
    </row>
    <row r="2753" customFormat="false" ht="15.75" hidden="false" customHeight="true" outlineLevel="0" collapsed="false">
      <c r="A2753" s="3" t="n">
        <v>2752</v>
      </c>
      <c r="B2753" s="4" t="s">
        <v>4143</v>
      </c>
      <c r="C2753" s="4" t="s">
        <v>4144</v>
      </c>
      <c r="D2753" s="5" t="s">
        <v>13</v>
      </c>
      <c r="I2753" s="1" t="n">
        <v>-9999</v>
      </c>
      <c r="J2753" s="1" t="n">
        <v>100</v>
      </c>
    </row>
    <row r="2754" customFormat="false" ht="15.75" hidden="false" customHeight="true" outlineLevel="0" collapsed="false">
      <c r="A2754" s="3" t="n">
        <v>2753</v>
      </c>
      <c r="B2754" s="4" t="s">
        <v>4143</v>
      </c>
      <c r="C2754" s="4" t="s">
        <v>4144</v>
      </c>
      <c r="D2754" s="5" t="s">
        <v>13</v>
      </c>
      <c r="I2754" s="1" t="n">
        <v>-9999</v>
      </c>
      <c r="J2754" s="1" t="n">
        <v>100</v>
      </c>
    </row>
    <row r="2755" customFormat="false" ht="15.75" hidden="false" customHeight="true" outlineLevel="0" collapsed="false">
      <c r="A2755" s="3" t="n">
        <v>2754</v>
      </c>
      <c r="B2755" s="4" t="s">
        <v>4145</v>
      </c>
      <c r="C2755" s="4" t="s">
        <v>4146</v>
      </c>
      <c r="D2755" s="5" t="s">
        <v>13</v>
      </c>
      <c r="I2755" s="1" t="n">
        <v>90</v>
      </c>
      <c r="J2755" s="1" t="n">
        <v>90</v>
      </c>
    </row>
    <row r="2756" customFormat="false" ht="15.75" hidden="false" customHeight="true" outlineLevel="0" collapsed="false">
      <c r="A2756" s="3" t="n">
        <v>2755</v>
      </c>
      <c r="B2756" s="4" t="s">
        <v>4145</v>
      </c>
      <c r="C2756" s="4" t="s">
        <v>4146</v>
      </c>
      <c r="D2756" s="5" t="s">
        <v>13</v>
      </c>
      <c r="I2756" s="1" t="n">
        <v>-9999</v>
      </c>
      <c r="J2756" s="1" t="n">
        <v>90</v>
      </c>
    </row>
    <row r="2757" customFormat="false" ht="15.75" hidden="false" customHeight="true" outlineLevel="0" collapsed="false">
      <c r="A2757" s="3" t="n">
        <v>2756</v>
      </c>
      <c r="B2757" s="4" t="s">
        <v>4147</v>
      </c>
      <c r="C2757" s="4" t="s">
        <v>4148</v>
      </c>
      <c r="D2757" s="5" t="s">
        <v>13</v>
      </c>
      <c r="I2757" s="1" t="n">
        <v>90</v>
      </c>
      <c r="J2757" s="1" t="n">
        <v>90</v>
      </c>
    </row>
    <row r="2758" customFormat="false" ht="15.75" hidden="false" customHeight="true" outlineLevel="0" collapsed="false">
      <c r="A2758" s="3" t="n">
        <v>2757</v>
      </c>
      <c r="B2758" s="4" t="s">
        <v>4147</v>
      </c>
      <c r="C2758" s="4" t="s">
        <v>4149</v>
      </c>
      <c r="D2758" s="5" t="s">
        <v>13</v>
      </c>
      <c r="I2758" s="1" t="n">
        <v>-9999</v>
      </c>
      <c r="J2758" s="1" t="n">
        <v>100</v>
      </c>
    </row>
    <row r="2759" customFormat="false" ht="15.75" hidden="false" customHeight="true" outlineLevel="0" collapsed="false">
      <c r="A2759" s="3" t="n">
        <v>2758</v>
      </c>
      <c r="B2759" s="4" t="s">
        <v>4147</v>
      </c>
      <c r="C2759" s="4" t="s">
        <v>4149</v>
      </c>
      <c r="D2759" s="5" t="s">
        <v>13</v>
      </c>
      <c r="I2759" s="1" t="n">
        <v>-9999</v>
      </c>
      <c r="J2759" s="1" t="n">
        <v>100</v>
      </c>
    </row>
    <row r="2760" customFormat="false" ht="15.75" hidden="false" customHeight="true" outlineLevel="0" collapsed="false">
      <c r="A2760" s="3" t="n">
        <v>2759</v>
      </c>
      <c r="B2760" s="4" t="s">
        <v>4150</v>
      </c>
      <c r="C2760" s="4" t="s">
        <v>4151</v>
      </c>
      <c r="D2760" s="5" t="s">
        <v>13</v>
      </c>
      <c r="I2760" s="1" t="n">
        <v>-9999</v>
      </c>
      <c r="J2760" s="1" t="n">
        <v>90</v>
      </c>
    </row>
    <row r="2761" customFormat="false" ht="15.75" hidden="false" customHeight="true" outlineLevel="0" collapsed="false">
      <c r="A2761" s="3" t="n">
        <v>2760</v>
      </c>
      <c r="B2761" s="4" t="s">
        <v>4152</v>
      </c>
      <c r="C2761" s="4" t="s">
        <v>4153</v>
      </c>
      <c r="D2761" s="5" t="s">
        <v>13</v>
      </c>
      <c r="I2761" s="1" t="n">
        <v>-9999</v>
      </c>
      <c r="J2761" s="1" t="n">
        <v>100</v>
      </c>
    </row>
    <row r="2762" customFormat="false" ht="15.75" hidden="false" customHeight="true" outlineLevel="0" collapsed="false">
      <c r="A2762" s="3" t="n">
        <v>2761</v>
      </c>
      <c r="B2762" s="4" t="s">
        <v>4154</v>
      </c>
      <c r="C2762" s="4" t="s">
        <v>4155</v>
      </c>
      <c r="D2762" s="5" t="s">
        <v>13</v>
      </c>
      <c r="I2762" s="1" t="n">
        <v>40</v>
      </c>
      <c r="J2762" s="1" t="n">
        <v>40</v>
      </c>
    </row>
    <row r="2763" customFormat="false" ht="15.75" hidden="false" customHeight="true" outlineLevel="0" collapsed="false">
      <c r="A2763" s="3" t="n">
        <v>2762</v>
      </c>
      <c r="B2763" s="4" t="s">
        <v>4154</v>
      </c>
      <c r="C2763" s="4" t="s">
        <v>4155</v>
      </c>
      <c r="D2763" s="5" t="s">
        <v>13</v>
      </c>
      <c r="I2763" s="1" t="n">
        <v>-9999</v>
      </c>
      <c r="J2763" s="1" t="n">
        <v>40</v>
      </c>
    </row>
    <row r="2764" customFormat="false" ht="15.75" hidden="false" customHeight="true" outlineLevel="0" collapsed="false">
      <c r="A2764" s="3" t="n">
        <v>2763</v>
      </c>
      <c r="B2764" s="4" t="s">
        <v>4154</v>
      </c>
      <c r="C2764" s="4" t="s">
        <v>4155</v>
      </c>
      <c r="D2764" s="5" t="s">
        <v>13</v>
      </c>
      <c r="I2764" s="1" t="n">
        <v>-9999</v>
      </c>
      <c r="J2764" s="1" t="n">
        <v>40</v>
      </c>
    </row>
    <row r="2765" customFormat="false" ht="15.75" hidden="false" customHeight="true" outlineLevel="0" collapsed="false">
      <c r="A2765" s="3" t="n">
        <v>2764</v>
      </c>
      <c r="B2765" s="4" t="s">
        <v>4156</v>
      </c>
      <c r="C2765" s="4" t="s">
        <v>4157</v>
      </c>
      <c r="D2765" s="5" t="s">
        <v>13</v>
      </c>
      <c r="I2765" s="1" t="n">
        <v>90</v>
      </c>
      <c r="J2765" s="1" t="n">
        <v>90</v>
      </c>
    </row>
    <row r="2766" customFormat="false" ht="15.75" hidden="false" customHeight="true" outlineLevel="0" collapsed="false">
      <c r="A2766" s="3" t="n">
        <v>2765</v>
      </c>
      <c r="B2766" s="4" t="s">
        <v>4158</v>
      </c>
      <c r="C2766" s="4" t="s">
        <v>4159</v>
      </c>
      <c r="D2766" s="5" t="s">
        <v>13</v>
      </c>
      <c r="I2766" s="1" t="n">
        <v>100</v>
      </c>
      <c r="J2766" s="1" t="n">
        <v>100</v>
      </c>
    </row>
    <row r="2767" customFormat="false" ht="15.75" hidden="false" customHeight="true" outlineLevel="0" collapsed="false">
      <c r="A2767" s="3" t="n">
        <v>2766</v>
      </c>
      <c r="B2767" s="4" t="s">
        <v>4160</v>
      </c>
      <c r="C2767" s="4" t="s">
        <v>4161</v>
      </c>
      <c r="D2767" s="5" t="s">
        <v>13</v>
      </c>
      <c r="I2767" s="1" t="n">
        <v>80</v>
      </c>
      <c r="J2767" s="1" t="n">
        <v>80</v>
      </c>
    </row>
    <row r="2768" customFormat="false" ht="15.75" hidden="false" customHeight="true" outlineLevel="0" collapsed="false">
      <c r="A2768" s="3" t="n">
        <v>2767</v>
      </c>
      <c r="B2768" s="4" t="s">
        <v>4162</v>
      </c>
      <c r="C2768" s="4" t="s">
        <v>4163</v>
      </c>
      <c r="D2768" s="5" t="s">
        <v>13</v>
      </c>
      <c r="I2768" s="1" t="n">
        <v>100</v>
      </c>
      <c r="J2768" s="1" t="n">
        <v>100</v>
      </c>
    </row>
    <row r="2769" customFormat="false" ht="15.75" hidden="false" customHeight="true" outlineLevel="0" collapsed="false">
      <c r="A2769" s="3" t="n">
        <v>2768</v>
      </c>
      <c r="B2769" s="4" t="s">
        <v>4164</v>
      </c>
      <c r="C2769" s="4" t="s">
        <v>4165</v>
      </c>
      <c r="D2769" s="5" t="s">
        <v>13</v>
      </c>
      <c r="I2769" s="1" t="n">
        <v>-9999</v>
      </c>
      <c r="J2769" s="1" t="n">
        <v>100</v>
      </c>
    </row>
    <row r="2770" customFormat="false" ht="15.75" hidden="false" customHeight="true" outlineLevel="0" collapsed="false">
      <c r="A2770" s="3" t="n">
        <v>2769</v>
      </c>
      <c r="B2770" s="4" t="s">
        <v>4166</v>
      </c>
      <c r="C2770" s="4" t="s">
        <v>4167</v>
      </c>
      <c r="D2770" s="5" t="s">
        <v>13</v>
      </c>
      <c r="I2770" s="1" t="n">
        <v>100</v>
      </c>
      <c r="J2770" s="1" t="n">
        <v>100</v>
      </c>
    </row>
    <row r="2771" customFormat="false" ht="15.75" hidden="false" customHeight="true" outlineLevel="0" collapsed="false">
      <c r="A2771" s="3" t="n">
        <v>2770</v>
      </c>
      <c r="B2771" s="4" t="s">
        <v>4166</v>
      </c>
      <c r="C2771" s="4" t="s">
        <v>4167</v>
      </c>
      <c r="D2771" s="5" t="s">
        <v>13</v>
      </c>
      <c r="I2771" s="1" t="n">
        <v>-9999</v>
      </c>
      <c r="J2771" s="1" t="n">
        <v>100</v>
      </c>
    </row>
    <row r="2772" customFormat="false" ht="15.75" hidden="false" customHeight="true" outlineLevel="0" collapsed="false">
      <c r="A2772" s="3" t="n">
        <v>2771</v>
      </c>
      <c r="B2772" s="4" t="s">
        <v>4166</v>
      </c>
      <c r="C2772" s="4" t="s">
        <v>4167</v>
      </c>
      <c r="D2772" s="5" t="s">
        <v>13</v>
      </c>
      <c r="I2772" s="1" t="n">
        <v>-9999</v>
      </c>
      <c r="J2772" s="1" t="n">
        <v>100</v>
      </c>
    </row>
    <row r="2773" customFormat="false" ht="15.75" hidden="false" customHeight="true" outlineLevel="0" collapsed="false">
      <c r="A2773" s="3" t="n">
        <v>2772</v>
      </c>
      <c r="B2773" s="4" t="s">
        <v>4168</v>
      </c>
      <c r="C2773" s="4" t="s">
        <v>4169</v>
      </c>
      <c r="D2773" s="5" t="s">
        <v>30</v>
      </c>
      <c r="I2773" s="1" t="n">
        <v>40</v>
      </c>
      <c r="J2773" s="1" t="n">
        <v>40</v>
      </c>
    </row>
    <row r="2774" customFormat="false" ht="15.75" hidden="false" customHeight="true" outlineLevel="0" collapsed="false">
      <c r="A2774" s="3" t="n">
        <v>2773</v>
      </c>
      <c r="B2774" s="4" t="s">
        <v>4170</v>
      </c>
      <c r="C2774" s="4" t="s">
        <v>4171</v>
      </c>
      <c r="D2774" s="5" t="s">
        <v>13</v>
      </c>
      <c r="I2774" s="1" t="n">
        <v>40</v>
      </c>
      <c r="J2774" s="1" t="n">
        <v>40</v>
      </c>
    </row>
    <row r="2775" customFormat="false" ht="15.75" hidden="false" customHeight="true" outlineLevel="0" collapsed="false">
      <c r="A2775" s="3" t="n">
        <v>2774</v>
      </c>
      <c r="B2775" s="4" t="s">
        <v>4172</v>
      </c>
      <c r="C2775" s="4" t="s">
        <v>4173</v>
      </c>
      <c r="D2775" s="5" t="s">
        <v>13</v>
      </c>
      <c r="I2775" s="1" t="n">
        <v>100</v>
      </c>
      <c r="J2775" s="1" t="n">
        <v>100</v>
      </c>
    </row>
    <row r="2776" customFormat="false" ht="15.75" hidden="false" customHeight="true" outlineLevel="0" collapsed="false">
      <c r="A2776" s="3" t="n">
        <v>2775</v>
      </c>
      <c r="B2776" s="4" t="s">
        <v>4174</v>
      </c>
      <c r="C2776" s="4" t="s">
        <v>4175</v>
      </c>
      <c r="D2776" s="5" t="s">
        <v>13</v>
      </c>
      <c r="I2776" s="1" t="n">
        <v>-9999</v>
      </c>
      <c r="J2776" s="1" t="n">
        <v>100</v>
      </c>
    </row>
    <row r="2777" customFormat="false" ht="15.75" hidden="false" customHeight="true" outlineLevel="0" collapsed="false">
      <c r="A2777" s="3" t="n">
        <v>2776</v>
      </c>
      <c r="B2777" s="4" t="s">
        <v>4176</v>
      </c>
      <c r="C2777" s="4" t="s">
        <v>4177</v>
      </c>
      <c r="D2777" s="5" t="s">
        <v>13</v>
      </c>
      <c r="I2777" s="1" t="n">
        <v>100</v>
      </c>
      <c r="J2777" s="1" t="n">
        <v>100</v>
      </c>
    </row>
    <row r="2778" customFormat="false" ht="15.75" hidden="false" customHeight="true" outlineLevel="0" collapsed="false">
      <c r="A2778" s="3" t="n">
        <v>2777</v>
      </c>
      <c r="B2778" s="4" t="s">
        <v>4178</v>
      </c>
      <c r="C2778" s="4" t="s">
        <v>4179</v>
      </c>
      <c r="D2778" s="5" t="s">
        <v>13</v>
      </c>
      <c r="I2778" s="1" t="n">
        <v>-9999</v>
      </c>
      <c r="J2778" s="1" t="n">
        <v>100</v>
      </c>
    </row>
    <row r="2779" customFormat="false" ht="15.75" hidden="false" customHeight="true" outlineLevel="0" collapsed="false">
      <c r="A2779" s="3" t="n">
        <v>2778</v>
      </c>
      <c r="B2779" s="4" t="s">
        <v>4180</v>
      </c>
      <c r="C2779" s="4" t="s">
        <v>4181</v>
      </c>
      <c r="D2779" s="5" t="s">
        <v>13</v>
      </c>
      <c r="I2779" s="1" t="n">
        <v>40</v>
      </c>
      <c r="J2779" s="1" t="n">
        <v>40</v>
      </c>
    </row>
    <row r="2780" customFormat="false" ht="15.75" hidden="false" customHeight="true" outlineLevel="0" collapsed="false">
      <c r="A2780" s="3" t="n">
        <v>2779</v>
      </c>
      <c r="B2780" s="4" t="s">
        <v>4182</v>
      </c>
      <c r="C2780" s="4" t="s">
        <v>4183</v>
      </c>
      <c r="D2780" s="5" t="s">
        <v>13</v>
      </c>
      <c r="I2780" s="1" t="n">
        <v>-9999</v>
      </c>
      <c r="J2780" s="1" t="n">
        <v>90</v>
      </c>
    </row>
    <row r="2781" customFormat="false" ht="15.75" hidden="false" customHeight="true" outlineLevel="0" collapsed="false">
      <c r="A2781" s="3" t="n">
        <v>2780</v>
      </c>
      <c r="B2781" s="4" t="s">
        <v>4184</v>
      </c>
      <c r="C2781" s="4" t="s">
        <v>4185</v>
      </c>
      <c r="D2781" s="5" t="s">
        <v>13</v>
      </c>
      <c r="I2781" s="1" t="n">
        <v>-9999</v>
      </c>
      <c r="J2781" s="1" t="n">
        <v>100</v>
      </c>
    </row>
    <row r="2782" customFormat="false" ht="15.75" hidden="false" customHeight="true" outlineLevel="0" collapsed="false">
      <c r="A2782" s="3" t="n">
        <v>2781</v>
      </c>
      <c r="B2782" s="4" t="s">
        <v>4186</v>
      </c>
      <c r="C2782" s="4" t="s">
        <v>4187</v>
      </c>
      <c r="D2782" s="5" t="s">
        <v>13</v>
      </c>
      <c r="I2782" s="1" t="n">
        <v>-9999</v>
      </c>
      <c r="J2782" s="1" t="n">
        <v>100</v>
      </c>
    </row>
    <row r="2783" customFormat="false" ht="15.75" hidden="false" customHeight="true" outlineLevel="0" collapsed="false">
      <c r="A2783" s="3" t="n">
        <v>2782</v>
      </c>
      <c r="B2783" s="4" t="s">
        <v>4188</v>
      </c>
      <c r="C2783" s="4" t="s">
        <v>4189</v>
      </c>
      <c r="D2783" s="5" t="s">
        <v>13</v>
      </c>
      <c r="I2783" s="1" t="n">
        <v>90</v>
      </c>
      <c r="J2783" s="1" t="n">
        <v>90</v>
      </c>
    </row>
    <row r="2784" customFormat="false" ht="15.75" hidden="false" customHeight="true" outlineLevel="0" collapsed="false">
      <c r="A2784" s="3" t="n">
        <v>2783</v>
      </c>
      <c r="B2784" s="4" t="s">
        <v>4188</v>
      </c>
      <c r="C2784" s="4" t="s">
        <v>4189</v>
      </c>
      <c r="D2784" s="5" t="s">
        <v>13</v>
      </c>
      <c r="I2784" s="1" t="n">
        <v>-9999</v>
      </c>
      <c r="J2784" s="1" t="n">
        <v>90</v>
      </c>
    </row>
    <row r="2785" customFormat="false" ht="15.75" hidden="false" customHeight="true" outlineLevel="0" collapsed="false">
      <c r="A2785" s="3" t="n">
        <v>2784</v>
      </c>
      <c r="B2785" s="4" t="s">
        <v>4190</v>
      </c>
      <c r="C2785" s="4" t="s">
        <v>4191</v>
      </c>
      <c r="D2785" s="5" t="s">
        <v>13</v>
      </c>
      <c r="I2785" s="1" t="n">
        <v>-9999</v>
      </c>
      <c r="J2785" s="1" t="n">
        <v>100</v>
      </c>
    </row>
    <row r="2786" customFormat="false" ht="15.75" hidden="false" customHeight="true" outlineLevel="0" collapsed="false">
      <c r="A2786" s="3" t="n">
        <v>2785</v>
      </c>
      <c r="B2786" s="4" t="s">
        <v>4192</v>
      </c>
      <c r="C2786" s="4" t="s">
        <v>4193</v>
      </c>
      <c r="D2786" s="5" t="s">
        <v>13</v>
      </c>
      <c r="I2786" s="1" t="n">
        <v>-9999</v>
      </c>
      <c r="J2786" s="1" t="n">
        <v>90</v>
      </c>
    </row>
    <row r="2787" customFormat="false" ht="15.75" hidden="false" customHeight="true" outlineLevel="0" collapsed="false">
      <c r="A2787" s="3" t="n">
        <v>2786</v>
      </c>
      <c r="B2787" s="4" t="s">
        <v>4192</v>
      </c>
      <c r="C2787" s="4" t="s">
        <v>4194</v>
      </c>
      <c r="D2787" s="5" t="s">
        <v>13</v>
      </c>
      <c r="I2787" s="1" t="n">
        <v>-9999</v>
      </c>
      <c r="J2787" s="1" t="n">
        <v>90</v>
      </c>
    </row>
    <row r="2788" customFormat="false" ht="15.75" hidden="false" customHeight="true" outlineLevel="0" collapsed="false">
      <c r="A2788" s="3" t="n">
        <v>2787</v>
      </c>
      <c r="B2788" s="4" t="s">
        <v>4194</v>
      </c>
      <c r="C2788" s="4" t="s">
        <v>4195</v>
      </c>
      <c r="D2788" s="5" t="s">
        <v>13</v>
      </c>
      <c r="I2788" s="1" t="n">
        <v>40</v>
      </c>
      <c r="J2788" s="1" t="n">
        <v>90</v>
      </c>
    </row>
    <row r="2789" customFormat="false" ht="15.75" hidden="false" customHeight="true" outlineLevel="0" collapsed="false">
      <c r="A2789" s="3" t="n">
        <v>2788</v>
      </c>
      <c r="B2789" s="4" t="s">
        <v>4194</v>
      </c>
      <c r="C2789" s="4" t="s">
        <v>4195</v>
      </c>
      <c r="D2789" s="5" t="s">
        <v>13</v>
      </c>
      <c r="I2789" s="1" t="n">
        <v>-9999</v>
      </c>
      <c r="J2789" s="1" t="n">
        <v>90</v>
      </c>
    </row>
    <row r="2790" customFormat="false" ht="15.75" hidden="false" customHeight="true" outlineLevel="0" collapsed="false">
      <c r="A2790" s="3" t="n">
        <v>2789</v>
      </c>
      <c r="B2790" s="4" t="s">
        <v>4196</v>
      </c>
      <c r="C2790" s="4" t="s">
        <v>4197</v>
      </c>
      <c r="D2790" s="5" t="s">
        <v>13</v>
      </c>
      <c r="I2790" s="1" t="n">
        <v>-9999</v>
      </c>
      <c r="J2790" s="1" t="n">
        <v>100</v>
      </c>
    </row>
    <row r="2791" customFormat="false" ht="15.75" hidden="false" customHeight="true" outlineLevel="0" collapsed="false">
      <c r="A2791" s="3" t="n">
        <v>2790</v>
      </c>
      <c r="B2791" s="4" t="s">
        <v>4198</v>
      </c>
      <c r="C2791" s="4" t="s">
        <v>4199</v>
      </c>
      <c r="D2791" s="5" t="s">
        <v>13</v>
      </c>
      <c r="I2791" s="1" t="n">
        <v>-9999</v>
      </c>
      <c r="J2791" s="1" t="n">
        <v>40</v>
      </c>
    </row>
    <row r="2792" customFormat="false" ht="15.75" hidden="false" customHeight="true" outlineLevel="0" collapsed="false">
      <c r="A2792" s="3" t="n">
        <v>2791</v>
      </c>
      <c r="B2792" s="4" t="s">
        <v>4200</v>
      </c>
      <c r="C2792" s="4" t="s">
        <v>4201</v>
      </c>
      <c r="D2792" s="5" t="s">
        <v>13</v>
      </c>
      <c r="I2792" s="1" t="n">
        <v>-9999</v>
      </c>
      <c r="J2792" s="1" t="n">
        <v>40</v>
      </c>
    </row>
    <row r="2793" customFormat="false" ht="15.75" hidden="false" customHeight="true" outlineLevel="0" collapsed="false">
      <c r="A2793" s="3" t="n">
        <v>2792</v>
      </c>
      <c r="B2793" s="4" t="s">
        <v>4202</v>
      </c>
      <c r="C2793" s="4" t="s">
        <v>4203</v>
      </c>
      <c r="D2793" s="5" t="s">
        <v>13</v>
      </c>
      <c r="I2793" s="1" t="n">
        <v>-9999</v>
      </c>
      <c r="J2793" s="1" t="n">
        <v>100</v>
      </c>
    </row>
    <row r="2794" customFormat="false" ht="15.75" hidden="false" customHeight="true" outlineLevel="0" collapsed="false">
      <c r="A2794" s="3" t="n">
        <v>2793</v>
      </c>
      <c r="B2794" s="4" t="s">
        <v>4204</v>
      </c>
      <c r="C2794" s="4" t="s">
        <v>4205</v>
      </c>
      <c r="D2794" s="5" t="s">
        <v>13</v>
      </c>
      <c r="I2794" s="1" t="n">
        <v>100</v>
      </c>
      <c r="J2794" s="1" t="n">
        <v>100</v>
      </c>
    </row>
    <row r="2795" customFormat="false" ht="15.75" hidden="false" customHeight="true" outlineLevel="0" collapsed="false">
      <c r="A2795" s="3" t="n">
        <v>2794</v>
      </c>
      <c r="B2795" s="4" t="s">
        <v>4204</v>
      </c>
      <c r="C2795" s="4" t="s">
        <v>4205</v>
      </c>
      <c r="D2795" s="5" t="s">
        <v>13</v>
      </c>
      <c r="I2795" s="1" t="n">
        <v>-9999</v>
      </c>
      <c r="J2795" s="1" t="n">
        <v>100</v>
      </c>
    </row>
    <row r="2796" customFormat="false" ht="15.75" hidden="false" customHeight="true" outlineLevel="0" collapsed="false">
      <c r="A2796" s="3" t="n">
        <v>2795</v>
      </c>
      <c r="B2796" s="4" t="s">
        <v>4206</v>
      </c>
      <c r="C2796" s="4" t="s">
        <v>4207</v>
      </c>
      <c r="D2796" s="5" t="s">
        <v>13</v>
      </c>
      <c r="I2796" s="1" t="n">
        <v>40</v>
      </c>
      <c r="J2796" s="1" t="n">
        <v>40</v>
      </c>
    </row>
    <row r="2797" customFormat="false" ht="15.75" hidden="false" customHeight="true" outlineLevel="0" collapsed="false">
      <c r="A2797" s="3" t="n">
        <v>2796</v>
      </c>
      <c r="B2797" s="4" t="s">
        <v>4208</v>
      </c>
      <c r="C2797" s="4" t="s">
        <v>4194</v>
      </c>
      <c r="D2797" s="5" t="s">
        <v>13</v>
      </c>
      <c r="I2797" s="1" t="n">
        <v>-9999</v>
      </c>
      <c r="J2797" s="1" t="n">
        <v>90</v>
      </c>
    </row>
    <row r="2798" customFormat="false" ht="15.75" hidden="false" customHeight="true" outlineLevel="0" collapsed="false">
      <c r="A2798" s="3" t="n">
        <v>2797</v>
      </c>
      <c r="B2798" s="4" t="s">
        <v>4209</v>
      </c>
      <c r="C2798" s="4" t="s">
        <v>4210</v>
      </c>
      <c r="D2798" s="5" t="s">
        <v>13</v>
      </c>
      <c r="I2798" s="1" t="n">
        <v>89</v>
      </c>
      <c r="J2798" s="1" t="n">
        <v>40</v>
      </c>
    </row>
    <row r="2799" customFormat="false" ht="15.75" hidden="false" customHeight="true" outlineLevel="0" collapsed="false">
      <c r="A2799" s="3" t="n">
        <v>2798</v>
      </c>
      <c r="B2799" s="4" t="s">
        <v>4211</v>
      </c>
      <c r="C2799" s="4" t="s">
        <v>4212</v>
      </c>
      <c r="D2799" s="5" t="s">
        <v>13</v>
      </c>
      <c r="I2799" s="1" t="n">
        <v>100</v>
      </c>
      <c r="J2799" s="1" t="n">
        <v>100</v>
      </c>
    </row>
    <row r="2800" customFormat="false" ht="15.75" hidden="false" customHeight="true" outlineLevel="0" collapsed="false">
      <c r="A2800" s="3" t="n">
        <v>2799</v>
      </c>
      <c r="B2800" s="4" t="s">
        <v>4213</v>
      </c>
      <c r="C2800" s="4" t="s">
        <v>4214</v>
      </c>
      <c r="D2800" s="5" t="s">
        <v>13</v>
      </c>
      <c r="I2800" s="1" t="n">
        <v>40</v>
      </c>
      <c r="J2800" s="1" t="n">
        <v>40</v>
      </c>
    </row>
    <row r="2801" customFormat="false" ht="15.75" hidden="false" customHeight="true" outlineLevel="0" collapsed="false">
      <c r="A2801" s="3" t="n">
        <v>2800</v>
      </c>
      <c r="B2801" s="4" t="s">
        <v>4215</v>
      </c>
      <c r="C2801" s="4" t="s">
        <v>4216</v>
      </c>
      <c r="D2801" s="5" t="s">
        <v>13</v>
      </c>
      <c r="I2801" s="1" t="n">
        <v>40</v>
      </c>
      <c r="J2801" s="1" t="n">
        <v>40</v>
      </c>
    </row>
    <row r="2802" customFormat="false" ht="15.75" hidden="false" customHeight="true" outlineLevel="0" collapsed="false">
      <c r="A2802" s="3" t="n">
        <v>2801</v>
      </c>
      <c r="B2802" s="4" t="s">
        <v>4215</v>
      </c>
      <c r="C2802" s="4" t="s">
        <v>4212</v>
      </c>
      <c r="D2802" s="5" t="s">
        <v>13</v>
      </c>
      <c r="I2802" s="1" t="n">
        <v>-9999</v>
      </c>
      <c r="J2802" s="1" t="n">
        <v>100</v>
      </c>
    </row>
    <row r="2803" customFormat="false" ht="15.75" hidden="false" customHeight="true" outlineLevel="0" collapsed="false">
      <c r="A2803" s="3" t="n">
        <v>2802</v>
      </c>
      <c r="B2803" s="4" t="s">
        <v>4215</v>
      </c>
      <c r="C2803" s="4" t="s">
        <v>4212</v>
      </c>
      <c r="D2803" s="5" t="s">
        <v>13</v>
      </c>
      <c r="I2803" s="1" t="n">
        <v>-9999</v>
      </c>
      <c r="J2803" s="1" t="n">
        <v>100</v>
      </c>
    </row>
    <row r="2804" customFormat="false" ht="15.75" hidden="false" customHeight="true" outlineLevel="0" collapsed="false">
      <c r="A2804" s="3" t="n">
        <v>2803</v>
      </c>
      <c r="B2804" s="4" t="s">
        <v>4217</v>
      </c>
      <c r="C2804" s="4" t="s">
        <v>4218</v>
      </c>
      <c r="D2804" s="5" t="s">
        <v>13</v>
      </c>
      <c r="I2804" s="1" t="n">
        <v>-9999</v>
      </c>
      <c r="J2804" s="1" t="n">
        <v>40</v>
      </c>
    </row>
    <row r="2805" customFormat="false" ht="15.75" hidden="false" customHeight="true" outlineLevel="0" collapsed="false">
      <c r="A2805" s="3" t="n">
        <v>2804</v>
      </c>
      <c r="B2805" s="4" t="s">
        <v>4219</v>
      </c>
      <c r="C2805" s="4" t="s">
        <v>4220</v>
      </c>
      <c r="D2805" s="5" t="s">
        <v>13</v>
      </c>
      <c r="I2805" s="1" t="n">
        <v>100</v>
      </c>
      <c r="J2805" s="1" t="n">
        <v>100</v>
      </c>
    </row>
    <row r="2806" customFormat="false" ht="15.75" hidden="false" customHeight="true" outlineLevel="0" collapsed="false">
      <c r="A2806" s="3" t="n">
        <v>2805</v>
      </c>
      <c r="B2806" s="4" t="s">
        <v>4221</v>
      </c>
      <c r="C2806" s="4" t="s">
        <v>4222</v>
      </c>
      <c r="D2806" s="5" t="s">
        <v>13</v>
      </c>
      <c r="I2806" s="1" t="n">
        <v>40</v>
      </c>
      <c r="J2806" s="1" t="n">
        <v>40</v>
      </c>
    </row>
    <row r="2807" customFormat="false" ht="15.75" hidden="false" customHeight="true" outlineLevel="0" collapsed="false">
      <c r="A2807" s="3" t="n">
        <v>2806</v>
      </c>
      <c r="B2807" s="4" t="s">
        <v>4221</v>
      </c>
      <c r="C2807" s="4" t="s">
        <v>4222</v>
      </c>
      <c r="D2807" s="5" t="s">
        <v>13</v>
      </c>
      <c r="I2807" s="1" t="n">
        <v>-9999</v>
      </c>
      <c r="J2807" s="1" t="n">
        <v>40</v>
      </c>
    </row>
    <row r="2808" customFormat="false" ht="15.75" hidden="false" customHeight="true" outlineLevel="0" collapsed="false">
      <c r="A2808" s="3" t="n">
        <v>2807</v>
      </c>
      <c r="B2808" s="4" t="s">
        <v>4223</v>
      </c>
      <c r="C2808" s="4" t="s">
        <v>4224</v>
      </c>
      <c r="D2808" s="5" t="s">
        <v>13</v>
      </c>
      <c r="I2808" s="1" t="n">
        <v>90</v>
      </c>
      <c r="J2808" s="1" t="n">
        <v>90</v>
      </c>
    </row>
    <row r="2809" customFormat="false" ht="15.75" hidden="false" customHeight="true" outlineLevel="0" collapsed="false">
      <c r="A2809" s="3" t="n">
        <v>2808</v>
      </c>
      <c r="B2809" s="4" t="s">
        <v>4225</v>
      </c>
      <c r="C2809" s="4" t="s">
        <v>4226</v>
      </c>
      <c r="D2809" s="5" t="s">
        <v>13</v>
      </c>
      <c r="I2809" s="1" t="n">
        <v>-9999</v>
      </c>
      <c r="J2809" s="1" t="n">
        <v>90</v>
      </c>
    </row>
    <row r="2810" customFormat="false" ht="15.75" hidden="false" customHeight="true" outlineLevel="0" collapsed="false">
      <c r="A2810" s="3" t="n">
        <v>2809</v>
      </c>
      <c r="B2810" s="4" t="s">
        <v>4225</v>
      </c>
      <c r="C2810" s="4" t="s">
        <v>4226</v>
      </c>
      <c r="D2810" s="5" t="s">
        <v>13</v>
      </c>
      <c r="I2810" s="1" t="n">
        <v>-9999</v>
      </c>
      <c r="J2810" s="1" t="n">
        <v>90</v>
      </c>
    </row>
    <row r="2811" customFormat="false" ht="15.75" hidden="false" customHeight="true" outlineLevel="0" collapsed="false">
      <c r="A2811" s="3" t="n">
        <v>2810</v>
      </c>
      <c r="B2811" s="4" t="s">
        <v>4227</v>
      </c>
      <c r="C2811" s="4" t="s">
        <v>4228</v>
      </c>
      <c r="D2811" s="5" t="s">
        <v>13</v>
      </c>
      <c r="I2811" s="1" t="n">
        <v>-9999</v>
      </c>
      <c r="J2811" s="1" t="n">
        <v>90</v>
      </c>
    </row>
    <row r="2812" customFormat="false" ht="15.75" hidden="false" customHeight="true" outlineLevel="0" collapsed="false">
      <c r="A2812" s="3" t="n">
        <v>2811</v>
      </c>
      <c r="B2812" s="4" t="s">
        <v>4229</v>
      </c>
      <c r="C2812" s="4" t="s">
        <v>4230</v>
      </c>
      <c r="D2812" s="5" t="s">
        <v>13</v>
      </c>
      <c r="I2812" s="1" t="n">
        <v>-9999</v>
      </c>
      <c r="J2812" s="1" t="n">
        <v>100</v>
      </c>
    </row>
    <row r="2813" customFormat="false" ht="15.75" hidden="false" customHeight="true" outlineLevel="0" collapsed="false">
      <c r="A2813" s="3" t="n">
        <v>2812</v>
      </c>
      <c r="B2813" s="4" t="s">
        <v>4231</v>
      </c>
      <c r="C2813" s="4" t="s">
        <v>4232</v>
      </c>
      <c r="D2813" s="5" t="s">
        <v>13</v>
      </c>
      <c r="I2813" s="1" t="n">
        <v>-9999</v>
      </c>
      <c r="J2813" s="1" t="n">
        <v>90</v>
      </c>
    </row>
    <row r="2814" customFormat="false" ht="15.75" hidden="false" customHeight="true" outlineLevel="0" collapsed="false">
      <c r="A2814" s="3" t="n">
        <v>2813</v>
      </c>
      <c r="B2814" s="4" t="s">
        <v>4233</v>
      </c>
      <c r="C2814" s="4" t="s">
        <v>4234</v>
      </c>
      <c r="D2814" s="5" t="s">
        <v>13</v>
      </c>
      <c r="I2814" s="1" t="n">
        <v>-9999</v>
      </c>
      <c r="J2814" s="1" t="n">
        <v>100</v>
      </c>
    </row>
    <row r="2815" customFormat="false" ht="15.75" hidden="false" customHeight="true" outlineLevel="0" collapsed="false">
      <c r="A2815" s="3" t="n">
        <v>2814</v>
      </c>
      <c r="B2815" s="4" t="s">
        <v>4235</v>
      </c>
      <c r="C2815" s="4" t="s">
        <v>4236</v>
      </c>
      <c r="D2815" s="5" t="s">
        <v>30</v>
      </c>
      <c r="I2815" s="1" t="n">
        <v>40</v>
      </c>
      <c r="J2815" s="1" t="n">
        <v>40</v>
      </c>
    </row>
    <row r="2816" customFormat="false" ht="15.75" hidden="false" customHeight="true" outlineLevel="0" collapsed="false">
      <c r="A2816" s="3" t="n">
        <v>2815</v>
      </c>
      <c r="B2816" s="4" t="s">
        <v>4235</v>
      </c>
      <c r="C2816" s="4" t="s">
        <v>4236</v>
      </c>
      <c r="D2816" s="5" t="s">
        <v>30</v>
      </c>
      <c r="I2816" s="1" t="n">
        <v>-9999</v>
      </c>
      <c r="J2816" s="1" t="n">
        <v>40</v>
      </c>
    </row>
    <row r="2817" customFormat="false" ht="15.75" hidden="false" customHeight="true" outlineLevel="0" collapsed="false">
      <c r="A2817" s="3" t="n">
        <v>2816</v>
      </c>
      <c r="B2817" s="4" t="s">
        <v>4237</v>
      </c>
      <c r="C2817" s="4" t="s">
        <v>4238</v>
      </c>
      <c r="D2817" s="5" t="s">
        <v>13</v>
      </c>
      <c r="I2817" s="1" t="n">
        <v>-9999</v>
      </c>
      <c r="J2817" s="1" t="n">
        <v>100</v>
      </c>
    </row>
    <row r="2818" customFormat="false" ht="15.75" hidden="false" customHeight="true" outlineLevel="0" collapsed="false">
      <c r="A2818" s="3" t="n">
        <v>2817</v>
      </c>
      <c r="B2818" s="4" t="s">
        <v>4239</v>
      </c>
      <c r="C2818" s="4" t="s">
        <v>4240</v>
      </c>
      <c r="D2818" s="5" t="s">
        <v>13</v>
      </c>
      <c r="I2818" s="1" t="n">
        <v>-9999</v>
      </c>
      <c r="J2818" s="1" t="n">
        <v>90</v>
      </c>
    </row>
    <row r="2819" customFormat="false" ht="15.75" hidden="false" customHeight="true" outlineLevel="0" collapsed="false">
      <c r="A2819" s="3" t="n">
        <v>2818</v>
      </c>
      <c r="B2819" s="4" t="s">
        <v>4241</v>
      </c>
      <c r="C2819" s="4" t="s">
        <v>4242</v>
      </c>
      <c r="D2819" s="5" t="s">
        <v>13</v>
      </c>
      <c r="I2819" s="1" t="n">
        <v>40</v>
      </c>
      <c r="J2819" s="1" t="n">
        <v>40</v>
      </c>
    </row>
    <row r="2820" customFormat="false" ht="15.75" hidden="false" customHeight="true" outlineLevel="0" collapsed="false">
      <c r="A2820" s="3" t="n">
        <v>2819</v>
      </c>
      <c r="B2820" s="4" t="s">
        <v>4243</v>
      </c>
      <c r="C2820" s="4" t="s">
        <v>4244</v>
      </c>
      <c r="D2820" s="5" t="s">
        <v>13</v>
      </c>
      <c r="I2820" s="1" t="n">
        <v>90</v>
      </c>
      <c r="J2820" s="1" t="n">
        <v>90</v>
      </c>
    </row>
    <row r="2821" customFormat="false" ht="15.75" hidden="false" customHeight="true" outlineLevel="0" collapsed="false">
      <c r="A2821" s="3" t="n">
        <v>2820</v>
      </c>
      <c r="B2821" s="4" t="s">
        <v>4245</v>
      </c>
      <c r="C2821" s="4" t="s">
        <v>4246</v>
      </c>
      <c r="D2821" s="5" t="s">
        <v>13</v>
      </c>
      <c r="I2821" s="1" t="n">
        <v>100</v>
      </c>
      <c r="J2821" s="1" t="n">
        <v>90</v>
      </c>
    </row>
    <row r="2822" customFormat="false" ht="15.75" hidden="false" customHeight="true" outlineLevel="0" collapsed="false">
      <c r="A2822" s="3" t="n">
        <v>2821</v>
      </c>
      <c r="B2822" s="4" t="s">
        <v>4247</v>
      </c>
      <c r="C2822" s="4" t="s">
        <v>4248</v>
      </c>
      <c r="D2822" s="5" t="s">
        <v>13</v>
      </c>
      <c r="I2822" s="1" t="n">
        <v>-9999</v>
      </c>
      <c r="J2822" s="1" t="n">
        <v>100</v>
      </c>
    </row>
    <row r="2823" customFormat="false" ht="15.75" hidden="false" customHeight="true" outlineLevel="0" collapsed="false">
      <c r="A2823" s="3" t="n">
        <v>2822</v>
      </c>
      <c r="B2823" s="4" t="s">
        <v>4249</v>
      </c>
      <c r="C2823" s="4" t="s">
        <v>4250</v>
      </c>
      <c r="D2823" s="5" t="s">
        <v>13</v>
      </c>
      <c r="I2823" s="1" t="n">
        <v>-9999</v>
      </c>
      <c r="J2823" s="1" t="n">
        <v>100</v>
      </c>
    </row>
    <row r="2824" customFormat="false" ht="15.75" hidden="false" customHeight="true" outlineLevel="0" collapsed="false">
      <c r="A2824" s="3" t="n">
        <v>2823</v>
      </c>
      <c r="B2824" s="4" t="s">
        <v>4251</v>
      </c>
      <c r="C2824" s="4" t="s">
        <v>4252</v>
      </c>
      <c r="D2824" s="5" t="s">
        <v>13</v>
      </c>
      <c r="I2824" s="1" t="n">
        <v>-9999</v>
      </c>
      <c r="J2824" s="1" t="n">
        <v>100</v>
      </c>
    </row>
    <row r="2825" customFormat="false" ht="15.75" hidden="false" customHeight="true" outlineLevel="0" collapsed="false">
      <c r="A2825" s="3" t="n">
        <v>2824</v>
      </c>
      <c r="B2825" s="4" t="s">
        <v>4253</v>
      </c>
      <c r="C2825" s="4" t="s">
        <v>4254</v>
      </c>
      <c r="D2825" s="5" t="s">
        <v>13</v>
      </c>
      <c r="I2825" s="1" t="n">
        <v>40</v>
      </c>
      <c r="J2825" s="1" t="n">
        <v>40</v>
      </c>
    </row>
    <row r="2826" customFormat="false" ht="15.75" hidden="false" customHeight="true" outlineLevel="0" collapsed="false">
      <c r="A2826" s="3" t="n">
        <v>2825</v>
      </c>
      <c r="B2826" s="4" t="s">
        <v>4253</v>
      </c>
      <c r="C2826" s="4" t="s">
        <v>4254</v>
      </c>
      <c r="D2826" s="5" t="s">
        <v>13</v>
      </c>
      <c r="I2826" s="1" t="n">
        <v>-9999</v>
      </c>
      <c r="J2826" s="1" t="n">
        <v>40</v>
      </c>
    </row>
    <row r="2827" customFormat="false" ht="15.75" hidden="false" customHeight="true" outlineLevel="0" collapsed="false">
      <c r="A2827" s="3" t="n">
        <v>2826</v>
      </c>
      <c r="B2827" s="4" t="s">
        <v>4255</v>
      </c>
      <c r="C2827" s="4" t="s">
        <v>4256</v>
      </c>
      <c r="D2827" s="5" t="s">
        <v>13</v>
      </c>
      <c r="I2827" s="1" t="n">
        <v>-9999</v>
      </c>
      <c r="J2827" s="1" t="n">
        <v>40</v>
      </c>
    </row>
    <row r="2828" customFormat="false" ht="15.75" hidden="false" customHeight="true" outlineLevel="0" collapsed="false">
      <c r="A2828" s="3" t="n">
        <v>2827</v>
      </c>
      <c r="B2828" s="4" t="s">
        <v>4257</v>
      </c>
      <c r="C2828" s="4" t="s">
        <v>4258</v>
      </c>
      <c r="D2828" s="5" t="s">
        <v>13</v>
      </c>
      <c r="I2828" s="1" t="n">
        <v>-9999</v>
      </c>
      <c r="J2828" s="1" t="n">
        <v>90</v>
      </c>
    </row>
    <row r="2829" customFormat="false" ht="15.75" hidden="false" customHeight="true" outlineLevel="0" collapsed="false">
      <c r="A2829" s="3" t="n">
        <v>2828</v>
      </c>
      <c r="B2829" s="4" t="s">
        <v>4259</v>
      </c>
      <c r="C2829" s="4" t="s">
        <v>4260</v>
      </c>
      <c r="D2829" s="5" t="s">
        <v>13</v>
      </c>
      <c r="I2829" s="1" t="n">
        <v>-9999</v>
      </c>
      <c r="J2829" s="1" t="n">
        <v>40</v>
      </c>
    </row>
    <row r="2830" customFormat="false" ht="15.75" hidden="false" customHeight="true" outlineLevel="0" collapsed="false">
      <c r="A2830" s="3" t="n">
        <v>2829</v>
      </c>
      <c r="B2830" s="4" t="s">
        <v>4261</v>
      </c>
      <c r="C2830" s="4" t="s">
        <v>4262</v>
      </c>
      <c r="D2830" s="5" t="s">
        <v>13</v>
      </c>
      <c r="I2830" s="1" t="n">
        <v>-9999</v>
      </c>
      <c r="J2830" s="1" t="n">
        <v>100</v>
      </c>
    </row>
    <row r="2831" customFormat="false" ht="15.75" hidden="false" customHeight="true" outlineLevel="0" collapsed="false">
      <c r="A2831" s="3" t="n">
        <v>2830</v>
      </c>
      <c r="B2831" s="4" t="s">
        <v>4261</v>
      </c>
      <c r="C2831" s="4" t="s">
        <v>4262</v>
      </c>
      <c r="D2831" s="5" t="s">
        <v>13</v>
      </c>
      <c r="I2831" s="1" t="n">
        <v>-9999</v>
      </c>
      <c r="J2831" s="1" t="n">
        <v>100</v>
      </c>
    </row>
    <row r="2832" customFormat="false" ht="15.75" hidden="false" customHeight="true" outlineLevel="0" collapsed="false">
      <c r="A2832" s="3" t="n">
        <v>2831</v>
      </c>
      <c r="B2832" s="4" t="s">
        <v>4263</v>
      </c>
      <c r="C2832" s="4" t="s">
        <v>4264</v>
      </c>
      <c r="D2832" s="5" t="s">
        <v>13</v>
      </c>
      <c r="I2832" s="1" t="n">
        <v>40</v>
      </c>
      <c r="J2832" s="1" t="n">
        <v>90</v>
      </c>
    </row>
    <row r="2833" customFormat="false" ht="15.75" hidden="false" customHeight="true" outlineLevel="0" collapsed="false">
      <c r="A2833" s="3" t="n">
        <v>2832</v>
      </c>
      <c r="B2833" s="4" t="s">
        <v>4263</v>
      </c>
      <c r="C2833" s="4" t="s">
        <v>4264</v>
      </c>
      <c r="D2833" s="5" t="s">
        <v>13</v>
      </c>
      <c r="I2833" s="1" t="n">
        <v>-9999</v>
      </c>
      <c r="J2833" s="1" t="n">
        <v>90</v>
      </c>
    </row>
    <row r="2834" customFormat="false" ht="15.75" hidden="false" customHeight="true" outlineLevel="0" collapsed="false">
      <c r="A2834" s="3" t="n">
        <v>2833</v>
      </c>
      <c r="B2834" s="4" t="s">
        <v>4265</v>
      </c>
      <c r="C2834" s="4" t="s">
        <v>4266</v>
      </c>
      <c r="D2834" s="5" t="s">
        <v>13</v>
      </c>
      <c r="I2834" s="1" t="n">
        <v>100</v>
      </c>
      <c r="J2834" s="1" t="n">
        <v>100</v>
      </c>
    </row>
    <row r="2835" customFormat="false" ht="15.75" hidden="false" customHeight="true" outlineLevel="0" collapsed="false">
      <c r="A2835" s="3" t="n">
        <v>2834</v>
      </c>
      <c r="B2835" s="4" t="s">
        <v>4267</v>
      </c>
      <c r="C2835" s="4" t="s">
        <v>4268</v>
      </c>
      <c r="D2835" s="5" t="s">
        <v>13</v>
      </c>
      <c r="I2835" s="1" t="n">
        <v>100</v>
      </c>
      <c r="J2835" s="1" t="n">
        <v>100</v>
      </c>
    </row>
    <row r="2836" customFormat="false" ht="15.75" hidden="false" customHeight="true" outlineLevel="0" collapsed="false">
      <c r="A2836" s="3" t="n">
        <v>2835</v>
      </c>
      <c r="B2836" s="4" t="s">
        <v>4269</v>
      </c>
      <c r="C2836" s="4" t="s">
        <v>4270</v>
      </c>
      <c r="D2836" s="5" t="s">
        <v>13</v>
      </c>
      <c r="I2836" s="1" t="n">
        <v>100</v>
      </c>
      <c r="J2836" s="1" t="n">
        <v>100</v>
      </c>
    </row>
    <row r="2837" customFormat="false" ht="15.75" hidden="false" customHeight="true" outlineLevel="0" collapsed="false">
      <c r="A2837" s="3" t="n">
        <v>2836</v>
      </c>
      <c r="B2837" s="4" t="s">
        <v>4269</v>
      </c>
      <c r="C2837" s="4" t="s">
        <v>4270</v>
      </c>
      <c r="D2837" s="5" t="s">
        <v>13</v>
      </c>
      <c r="I2837" s="1" t="n">
        <v>-9999</v>
      </c>
      <c r="J2837" s="1" t="n">
        <v>100</v>
      </c>
    </row>
    <row r="2838" customFormat="false" ht="15.75" hidden="false" customHeight="true" outlineLevel="0" collapsed="false">
      <c r="A2838" s="3" t="n">
        <v>2837</v>
      </c>
      <c r="B2838" s="4" t="s">
        <v>4271</v>
      </c>
      <c r="C2838" s="4" t="s">
        <v>4272</v>
      </c>
      <c r="D2838" s="5" t="s">
        <v>13</v>
      </c>
      <c r="I2838" s="1" t="n">
        <v>40</v>
      </c>
      <c r="J2838" s="1" t="n">
        <v>40</v>
      </c>
    </row>
    <row r="2839" customFormat="false" ht="15.75" hidden="false" customHeight="true" outlineLevel="0" collapsed="false">
      <c r="A2839" s="3" t="n">
        <v>2838</v>
      </c>
      <c r="B2839" s="4" t="s">
        <v>4273</v>
      </c>
      <c r="C2839" s="4" t="s">
        <v>4274</v>
      </c>
      <c r="D2839" s="5" t="s">
        <v>13</v>
      </c>
      <c r="I2839" s="1" t="n">
        <v>40</v>
      </c>
      <c r="J2839" s="1" t="n">
        <v>90</v>
      </c>
    </row>
    <row r="2840" customFormat="false" ht="15.75" hidden="false" customHeight="true" outlineLevel="0" collapsed="false">
      <c r="A2840" s="3" t="n">
        <v>2839</v>
      </c>
      <c r="B2840" s="4" t="s">
        <v>4275</v>
      </c>
      <c r="C2840" s="4" t="s">
        <v>4276</v>
      </c>
      <c r="D2840" s="5" t="s">
        <v>13</v>
      </c>
      <c r="I2840" s="1" t="n">
        <v>-9999</v>
      </c>
      <c r="J2840" s="1" t="n">
        <v>100</v>
      </c>
    </row>
    <row r="2841" customFormat="false" ht="15.75" hidden="false" customHeight="true" outlineLevel="0" collapsed="false">
      <c r="A2841" s="3" t="n">
        <v>2840</v>
      </c>
      <c r="B2841" s="4" t="s">
        <v>4277</v>
      </c>
      <c r="C2841" s="4" t="s">
        <v>4278</v>
      </c>
      <c r="D2841" s="5" t="s">
        <v>13</v>
      </c>
      <c r="I2841" s="1" t="n">
        <v>-9999</v>
      </c>
      <c r="J2841" s="1" t="n">
        <v>100</v>
      </c>
    </row>
    <row r="2842" customFormat="false" ht="15.75" hidden="false" customHeight="true" outlineLevel="0" collapsed="false">
      <c r="A2842" s="3" t="n">
        <v>2841</v>
      </c>
      <c r="B2842" s="4" t="s">
        <v>4279</v>
      </c>
      <c r="C2842" s="4" t="s">
        <v>4280</v>
      </c>
      <c r="D2842" s="5" t="s">
        <v>13</v>
      </c>
      <c r="I2842" s="1" t="n">
        <v>40</v>
      </c>
      <c r="J2842" s="1" t="n">
        <v>40</v>
      </c>
    </row>
    <row r="2843" customFormat="false" ht="15.75" hidden="false" customHeight="true" outlineLevel="0" collapsed="false">
      <c r="A2843" s="3" t="n">
        <v>2842</v>
      </c>
      <c r="B2843" s="4" t="s">
        <v>4281</v>
      </c>
      <c r="C2843" s="4" t="s">
        <v>4282</v>
      </c>
      <c r="D2843" s="5" t="s">
        <v>13</v>
      </c>
      <c r="I2843" s="1" t="n">
        <v>-9999</v>
      </c>
      <c r="J2843" s="1" t="n">
        <v>100</v>
      </c>
    </row>
    <row r="2844" customFormat="false" ht="15.75" hidden="false" customHeight="true" outlineLevel="0" collapsed="false">
      <c r="A2844" s="3" t="n">
        <v>2843</v>
      </c>
      <c r="B2844" s="4" t="s">
        <v>4283</v>
      </c>
      <c r="C2844" s="4" t="s">
        <v>4284</v>
      </c>
      <c r="D2844" s="5" t="s">
        <v>13</v>
      </c>
      <c r="I2844" s="1" t="n">
        <v>-9999</v>
      </c>
      <c r="J2844" s="1" t="n">
        <v>90</v>
      </c>
    </row>
    <row r="2845" customFormat="false" ht="15.75" hidden="false" customHeight="true" outlineLevel="0" collapsed="false">
      <c r="A2845" s="3" t="n">
        <v>2844</v>
      </c>
      <c r="B2845" s="4" t="s">
        <v>4285</v>
      </c>
      <c r="C2845" s="4" t="s">
        <v>4286</v>
      </c>
      <c r="D2845" s="5" t="s">
        <v>13</v>
      </c>
      <c r="I2845" s="1" t="n">
        <v>100</v>
      </c>
      <c r="J2845" s="1" t="n">
        <v>100</v>
      </c>
    </row>
    <row r="2846" customFormat="false" ht="15.75" hidden="false" customHeight="true" outlineLevel="0" collapsed="false">
      <c r="A2846" s="3" t="n">
        <v>2845</v>
      </c>
      <c r="B2846" s="4" t="s">
        <v>4287</v>
      </c>
      <c r="C2846" s="4" t="s">
        <v>4288</v>
      </c>
      <c r="D2846" s="5" t="s">
        <v>30</v>
      </c>
      <c r="I2846" s="1" t="n">
        <v>40</v>
      </c>
      <c r="J2846" s="1" t="n">
        <v>40</v>
      </c>
    </row>
    <row r="2847" customFormat="false" ht="15.75" hidden="false" customHeight="true" outlineLevel="0" collapsed="false">
      <c r="A2847" s="3" t="n">
        <v>2846</v>
      </c>
      <c r="B2847" s="4" t="s">
        <v>4289</v>
      </c>
      <c r="C2847" s="4" t="s">
        <v>4290</v>
      </c>
      <c r="D2847" s="5" t="s">
        <v>13</v>
      </c>
      <c r="I2847" s="1" t="n">
        <v>-9999</v>
      </c>
      <c r="J2847" s="1" t="n">
        <v>90</v>
      </c>
    </row>
    <row r="2848" customFormat="false" ht="15.75" hidden="false" customHeight="true" outlineLevel="0" collapsed="false">
      <c r="A2848" s="3" t="n">
        <v>2847</v>
      </c>
      <c r="B2848" s="4" t="s">
        <v>4291</v>
      </c>
      <c r="C2848" s="4" t="s">
        <v>4292</v>
      </c>
      <c r="D2848" s="5" t="s">
        <v>13</v>
      </c>
      <c r="I2848" s="1" t="n">
        <v>-9999</v>
      </c>
      <c r="J2848" s="1" t="n">
        <v>100</v>
      </c>
    </row>
    <row r="2849" customFormat="false" ht="15.75" hidden="false" customHeight="true" outlineLevel="0" collapsed="false">
      <c r="A2849" s="3" t="n">
        <v>2848</v>
      </c>
      <c r="B2849" s="4" t="s">
        <v>4293</v>
      </c>
      <c r="C2849" s="4" t="s">
        <v>4294</v>
      </c>
      <c r="D2849" s="5" t="s">
        <v>13</v>
      </c>
      <c r="I2849" s="1" t="n">
        <v>100</v>
      </c>
      <c r="J2849" s="1" t="n">
        <v>100</v>
      </c>
    </row>
    <row r="2850" customFormat="false" ht="15.75" hidden="false" customHeight="true" outlineLevel="0" collapsed="false">
      <c r="A2850" s="3" t="n">
        <v>2849</v>
      </c>
      <c r="B2850" s="4" t="s">
        <v>4295</v>
      </c>
      <c r="C2850" s="4" t="s">
        <v>4296</v>
      </c>
      <c r="D2850" s="5" t="s">
        <v>30</v>
      </c>
      <c r="I2850" s="1" t="n">
        <v>-9999</v>
      </c>
      <c r="J2850" s="1" t="n">
        <v>40</v>
      </c>
    </row>
    <row r="2851" customFormat="false" ht="15.75" hidden="false" customHeight="true" outlineLevel="0" collapsed="false">
      <c r="A2851" s="3" t="n">
        <v>2850</v>
      </c>
      <c r="B2851" s="4" t="s">
        <v>4295</v>
      </c>
      <c r="C2851" s="4" t="s">
        <v>4296</v>
      </c>
      <c r="D2851" s="5" t="s">
        <v>30</v>
      </c>
      <c r="I2851" s="1" t="n">
        <v>-9999</v>
      </c>
      <c r="J2851" s="1" t="n">
        <v>40</v>
      </c>
    </row>
    <row r="2852" customFormat="false" ht="15.75" hidden="false" customHeight="true" outlineLevel="0" collapsed="false">
      <c r="A2852" s="3" t="n">
        <v>2851</v>
      </c>
      <c r="B2852" s="4" t="s">
        <v>4297</v>
      </c>
      <c r="C2852" s="4" t="s">
        <v>4298</v>
      </c>
      <c r="D2852" s="5" t="s">
        <v>13</v>
      </c>
      <c r="I2852" s="1" t="n">
        <v>-9999</v>
      </c>
      <c r="J2852" s="1" t="n">
        <v>90</v>
      </c>
    </row>
    <row r="2853" customFormat="false" ht="15.75" hidden="false" customHeight="true" outlineLevel="0" collapsed="false">
      <c r="A2853" s="3" t="n">
        <v>2852</v>
      </c>
      <c r="B2853" s="4" t="s">
        <v>4299</v>
      </c>
      <c r="C2853" s="4" t="s">
        <v>4300</v>
      </c>
      <c r="D2853" s="5" t="s">
        <v>13</v>
      </c>
      <c r="I2853" s="1" t="n">
        <v>-9999</v>
      </c>
      <c r="J2853" s="1" t="n">
        <v>100</v>
      </c>
    </row>
    <row r="2854" customFormat="false" ht="15.75" hidden="false" customHeight="true" outlineLevel="0" collapsed="false">
      <c r="A2854" s="3" t="n">
        <v>2853</v>
      </c>
      <c r="B2854" s="4" t="s">
        <v>4299</v>
      </c>
      <c r="C2854" s="4" t="s">
        <v>4300</v>
      </c>
      <c r="D2854" s="5" t="s">
        <v>13</v>
      </c>
      <c r="I2854" s="1" t="n">
        <v>-9999</v>
      </c>
      <c r="J2854" s="1" t="n">
        <v>100</v>
      </c>
    </row>
    <row r="2855" customFormat="false" ht="15.75" hidden="false" customHeight="true" outlineLevel="0" collapsed="false">
      <c r="A2855" s="3" t="n">
        <v>2854</v>
      </c>
      <c r="B2855" s="4" t="s">
        <v>4301</v>
      </c>
      <c r="C2855" s="4" t="s">
        <v>4302</v>
      </c>
      <c r="D2855" s="5" t="s">
        <v>13</v>
      </c>
      <c r="I2855" s="1" t="n">
        <v>100</v>
      </c>
      <c r="J2855" s="1" t="n">
        <v>100</v>
      </c>
    </row>
    <row r="2856" customFormat="false" ht="15.75" hidden="false" customHeight="true" outlineLevel="0" collapsed="false">
      <c r="A2856" s="3" t="n">
        <v>2855</v>
      </c>
      <c r="B2856" s="4" t="s">
        <v>4303</v>
      </c>
      <c r="C2856" s="4" t="s">
        <v>4304</v>
      </c>
      <c r="D2856" s="5" t="s">
        <v>13</v>
      </c>
      <c r="I2856" s="1" t="n">
        <v>-9999</v>
      </c>
      <c r="J2856" s="1" t="n">
        <v>100</v>
      </c>
    </row>
    <row r="2857" customFormat="false" ht="15.75" hidden="false" customHeight="true" outlineLevel="0" collapsed="false">
      <c r="A2857" s="3" t="n">
        <v>2856</v>
      </c>
      <c r="B2857" s="4" t="s">
        <v>4305</v>
      </c>
      <c r="C2857" s="4" t="s">
        <v>4306</v>
      </c>
      <c r="D2857" s="5" t="s">
        <v>13</v>
      </c>
      <c r="I2857" s="1" t="n">
        <v>90</v>
      </c>
      <c r="J2857" s="1" t="n">
        <v>90</v>
      </c>
    </row>
    <row r="2858" customFormat="false" ht="15.75" hidden="false" customHeight="true" outlineLevel="0" collapsed="false">
      <c r="A2858" s="3" t="n">
        <v>2857</v>
      </c>
      <c r="B2858" s="4" t="s">
        <v>4305</v>
      </c>
      <c r="C2858" s="4" t="s">
        <v>4306</v>
      </c>
      <c r="D2858" s="5" t="s">
        <v>13</v>
      </c>
      <c r="I2858" s="1" t="n">
        <v>-9999</v>
      </c>
      <c r="J2858" s="1" t="n">
        <v>90</v>
      </c>
    </row>
    <row r="2859" customFormat="false" ht="15.75" hidden="false" customHeight="true" outlineLevel="0" collapsed="false">
      <c r="A2859" s="3" t="n">
        <v>2858</v>
      </c>
      <c r="B2859" s="4" t="s">
        <v>4305</v>
      </c>
      <c r="C2859" s="4" t="s">
        <v>4306</v>
      </c>
      <c r="D2859" s="5" t="s">
        <v>13</v>
      </c>
      <c r="I2859" s="1" t="n">
        <v>-9999</v>
      </c>
      <c r="J2859" s="1" t="n">
        <v>90</v>
      </c>
    </row>
    <row r="2860" customFormat="false" ht="15.75" hidden="false" customHeight="true" outlineLevel="0" collapsed="false">
      <c r="A2860" s="3" t="n">
        <v>2859</v>
      </c>
      <c r="B2860" s="4" t="s">
        <v>4307</v>
      </c>
      <c r="C2860" s="4" t="s">
        <v>4308</v>
      </c>
      <c r="D2860" s="5" t="s">
        <v>13</v>
      </c>
      <c r="I2860" s="1" t="n">
        <v>90</v>
      </c>
      <c r="J2860" s="1" t="n">
        <v>90</v>
      </c>
    </row>
    <row r="2861" customFormat="false" ht="15.75" hidden="false" customHeight="true" outlineLevel="0" collapsed="false">
      <c r="A2861" s="3" t="n">
        <v>2860</v>
      </c>
      <c r="B2861" s="4" t="s">
        <v>4309</v>
      </c>
      <c r="C2861" s="4" t="s">
        <v>4310</v>
      </c>
      <c r="D2861" s="5" t="s">
        <v>13</v>
      </c>
      <c r="I2861" s="1" t="n">
        <v>-9999</v>
      </c>
      <c r="J2861" s="1" t="n">
        <v>40</v>
      </c>
    </row>
    <row r="2862" customFormat="false" ht="15.75" hidden="false" customHeight="true" outlineLevel="0" collapsed="false">
      <c r="A2862" s="3" t="n">
        <v>2861</v>
      </c>
      <c r="B2862" s="4" t="s">
        <v>4311</v>
      </c>
      <c r="C2862" s="4" t="s">
        <v>4312</v>
      </c>
      <c r="D2862" s="5" t="s">
        <v>13</v>
      </c>
      <c r="I2862" s="1" t="n">
        <v>-9999</v>
      </c>
      <c r="J2862" s="1" t="n">
        <v>100</v>
      </c>
    </row>
    <row r="2863" customFormat="false" ht="15.75" hidden="false" customHeight="true" outlineLevel="0" collapsed="false">
      <c r="A2863" s="3" t="n">
        <v>2862</v>
      </c>
      <c r="B2863" s="4" t="s">
        <v>4313</v>
      </c>
      <c r="C2863" s="4" t="s">
        <v>4314</v>
      </c>
      <c r="D2863" s="5" t="s">
        <v>13</v>
      </c>
      <c r="I2863" s="1" t="n">
        <v>40</v>
      </c>
      <c r="J2863" s="1" t="n">
        <v>40</v>
      </c>
    </row>
    <row r="2864" customFormat="false" ht="15.75" hidden="false" customHeight="true" outlineLevel="0" collapsed="false">
      <c r="A2864" s="3" t="n">
        <v>2863</v>
      </c>
      <c r="B2864" s="4" t="s">
        <v>4315</v>
      </c>
      <c r="C2864" s="4" t="s">
        <v>4316</v>
      </c>
      <c r="D2864" s="5" t="s">
        <v>13</v>
      </c>
      <c r="I2864" s="1" t="n">
        <v>-9999</v>
      </c>
      <c r="J2864" s="1" t="n">
        <v>100</v>
      </c>
    </row>
    <row r="2865" customFormat="false" ht="15.75" hidden="false" customHeight="true" outlineLevel="0" collapsed="false">
      <c r="A2865" s="3" t="n">
        <v>2864</v>
      </c>
      <c r="B2865" s="4" t="s">
        <v>4315</v>
      </c>
      <c r="C2865" s="4" t="s">
        <v>4316</v>
      </c>
      <c r="D2865" s="5" t="s">
        <v>13</v>
      </c>
      <c r="I2865" s="1" t="n">
        <v>-9999</v>
      </c>
      <c r="J2865" s="1" t="n">
        <v>100</v>
      </c>
    </row>
    <row r="2866" customFormat="false" ht="15.75" hidden="false" customHeight="true" outlineLevel="0" collapsed="false">
      <c r="A2866" s="3" t="n">
        <v>2865</v>
      </c>
      <c r="B2866" s="4" t="s">
        <v>4317</v>
      </c>
      <c r="C2866" s="4" t="s">
        <v>4318</v>
      </c>
      <c r="D2866" s="5" t="s">
        <v>13</v>
      </c>
      <c r="I2866" s="1" t="n">
        <v>-9999</v>
      </c>
      <c r="J2866" s="1" t="n">
        <v>40</v>
      </c>
    </row>
    <row r="2867" customFormat="false" ht="15.75" hidden="false" customHeight="true" outlineLevel="0" collapsed="false">
      <c r="A2867" s="3" t="n">
        <v>2866</v>
      </c>
      <c r="B2867" s="4" t="s">
        <v>4319</v>
      </c>
      <c r="C2867" s="4" t="s">
        <v>4320</v>
      </c>
      <c r="D2867" s="5" t="s">
        <v>13</v>
      </c>
      <c r="I2867" s="1" t="n">
        <v>-9999</v>
      </c>
      <c r="J2867" s="1" t="n">
        <v>100</v>
      </c>
    </row>
    <row r="2868" customFormat="false" ht="15.75" hidden="false" customHeight="true" outlineLevel="0" collapsed="false">
      <c r="A2868" s="3" t="n">
        <v>2867</v>
      </c>
      <c r="B2868" s="4" t="s">
        <v>4319</v>
      </c>
      <c r="C2868" s="4" t="s">
        <v>4320</v>
      </c>
      <c r="D2868" s="5" t="s">
        <v>13</v>
      </c>
      <c r="I2868" s="1" t="n">
        <v>-9999</v>
      </c>
      <c r="J2868" s="1" t="n">
        <v>100</v>
      </c>
    </row>
    <row r="2869" customFormat="false" ht="15.75" hidden="false" customHeight="true" outlineLevel="0" collapsed="false">
      <c r="A2869" s="3" t="n">
        <v>2868</v>
      </c>
      <c r="B2869" s="4" t="s">
        <v>4321</v>
      </c>
      <c r="C2869" s="4" t="s">
        <v>4322</v>
      </c>
      <c r="D2869" s="5" t="s">
        <v>13</v>
      </c>
      <c r="I2869" s="1" t="n">
        <v>-9999</v>
      </c>
      <c r="J2869" s="1" t="n">
        <v>90</v>
      </c>
    </row>
    <row r="2870" customFormat="false" ht="15.75" hidden="false" customHeight="true" outlineLevel="0" collapsed="false">
      <c r="A2870" s="3" t="n">
        <v>2869</v>
      </c>
      <c r="B2870" s="4" t="s">
        <v>4323</v>
      </c>
      <c r="C2870" s="4" t="s">
        <v>4324</v>
      </c>
      <c r="D2870" s="5" t="s">
        <v>13</v>
      </c>
      <c r="I2870" s="1" t="n">
        <v>90</v>
      </c>
      <c r="J2870" s="1" t="n">
        <v>100</v>
      </c>
    </row>
    <row r="2871" customFormat="false" ht="15.75" hidden="false" customHeight="true" outlineLevel="0" collapsed="false">
      <c r="A2871" s="3" t="n">
        <v>2870</v>
      </c>
      <c r="B2871" s="4" t="s">
        <v>4325</v>
      </c>
      <c r="C2871" s="4" t="s">
        <v>4325</v>
      </c>
      <c r="D2871" s="5" t="s">
        <v>13</v>
      </c>
      <c r="I2871" s="1" t="n">
        <v>-9999</v>
      </c>
      <c r="J2871" s="1" t="n">
        <v>100</v>
      </c>
    </row>
    <row r="2872" customFormat="false" ht="15.75" hidden="false" customHeight="true" outlineLevel="0" collapsed="false">
      <c r="A2872" s="3" t="n">
        <v>2871</v>
      </c>
      <c r="B2872" s="4" t="s">
        <v>4326</v>
      </c>
      <c r="C2872" s="4" t="s">
        <v>4327</v>
      </c>
      <c r="D2872" s="5" t="s">
        <v>13</v>
      </c>
      <c r="I2872" s="1" t="n">
        <v>-9999</v>
      </c>
      <c r="J2872" s="1" t="n">
        <v>100</v>
      </c>
    </row>
    <row r="2873" customFormat="false" ht="15.75" hidden="false" customHeight="true" outlineLevel="0" collapsed="false">
      <c r="A2873" s="3" t="n">
        <v>2872</v>
      </c>
      <c r="B2873" s="4" t="s">
        <v>4328</v>
      </c>
      <c r="C2873" s="4" t="s">
        <v>4329</v>
      </c>
      <c r="D2873" s="5" t="s">
        <v>13</v>
      </c>
      <c r="I2873" s="1" t="n">
        <v>-9999</v>
      </c>
      <c r="J2873" s="1" t="n">
        <v>40</v>
      </c>
    </row>
    <row r="2874" customFormat="false" ht="15.75" hidden="false" customHeight="true" outlineLevel="0" collapsed="false">
      <c r="A2874" s="3" t="n">
        <v>2873</v>
      </c>
      <c r="B2874" s="4" t="s">
        <v>4330</v>
      </c>
      <c r="C2874" s="4" t="s">
        <v>4331</v>
      </c>
      <c r="D2874" s="5" t="s">
        <v>13</v>
      </c>
      <c r="I2874" s="1" t="n">
        <v>100</v>
      </c>
      <c r="J2874" s="1" t="n">
        <v>100</v>
      </c>
    </row>
    <row r="2875" customFormat="false" ht="15.75" hidden="false" customHeight="true" outlineLevel="0" collapsed="false">
      <c r="A2875" s="3" t="n">
        <v>2874</v>
      </c>
      <c r="B2875" s="4" t="s">
        <v>4332</v>
      </c>
      <c r="C2875" s="4" t="s">
        <v>4333</v>
      </c>
      <c r="D2875" s="5" t="s">
        <v>13</v>
      </c>
      <c r="I2875" s="1" t="n">
        <v>100</v>
      </c>
      <c r="J2875" s="1" t="n">
        <v>100</v>
      </c>
    </row>
    <row r="2876" customFormat="false" ht="15.75" hidden="false" customHeight="true" outlineLevel="0" collapsed="false">
      <c r="A2876" s="3" t="n">
        <v>2875</v>
      </c>
      <c r="B2876" s="4" t="s">
        <v>4332</v>
      </c>
      <c r="C2876" s="4" t="s">
        <v>4333</v>
      </c>
      <c r="D2876" s="5" t="s">
        <v>13</v>
      </c>
      <c r="I2876" s="1" t="n">
        <v>-9999</v>
      </c>
      <c r="J2876" s="1" t="n">
        <v>100</v>
      </c>
    </row>
    <row r="2877" customFormat="false" ht="15.75" hidden="false" customHeight="true" outlineLevel="0" collapsed="false">
      <c r="A2877" s="3" t="n">
        <v>2876</v>
      </c>
      <c r="B2877" s="4" t="s">
        <v>4334</v>
      </c>
      <c r="C2877" s="4" t="s">
        <v>4335</v>
      </c>
      <c r="D2877" s="5" t="s">
        <v>30</v>
      </c>
      <c r="I2877" s="1" t="n">
        <v>40</v>
      </c>
      <c r="J2877" s="1" t="n">
        <v>40</v>
      </c>
    </row>
    <row r="2878" customFormat="false" ht="15.75" hidden="false" customHeight="true" outlineLevel="0" collapsed="false">
      <c r="A2878" s="3" t="n">
        <v>2877</v>
      </c>
      <c r="B2878" s="4" t="s">
        <v>4336</v>
      </c>
      <c r="C2878" s="4" t="s">
        <v>4337</v>
      </c>
      <c r="D2878" s="5" t="s">
        <v>13</v>
      </c>
      <c r="I2878" s="1" t="n">
        <v>100</v>
      </c>
      <c r="J2878" s="1" t="n">
        <v>100</v>
      </c>
    </row>
    <row r="2879" customFormat="false" ht="15.75" hidden="false" customHeight="true" outlineLevel="0" collapsed="false">
      <c r="A2879" s="3" t="n">
        <v>2878</v>
      </c>
      <c r="B2879" s="4" t="s">
        <v>4338</v>
      </c>
      <c r="C2879" s="4" t="s">
        <v>4339</v>
      </c>
      <c r="D2879" s="5" t="s">
        <v>13</v>
      </c>
      <c r="I2879" s="1" t="n">
        <v>100</v>
      </c>
      <c r="J2879" s="1" t="n">
        <v>100</v>
      </c>
    </row>
    <row r="2880" customFormat="false" ht="15.75" hidden="false" customHeight="true" outlineLevel="0" collapsed="false">
      <c r="A2880" s="3" t="n">
        <v>2879</v>
      </c>
      <c r="B2880" s="4" t="s">
        <v>4340</v>
      </c>
      <c r="C2880" s="4" t="s">
        <v>2671</v>
      </c>
      <c r="D2880" s="5" t="s">
        <v>13</v>
      </c>
      <c r="I2880" s="1" t="n">
        <v>-9999</v>
      </c>
      <c r="J2880" s="1" t="n">
        <v>100</v>
      </c>
    </row>
    <row r="2881" customFormat="false" ht="15.75" hidden="false" customHeight="true" outlineLevel="0" collapsed="false">
      <c r="A2881" s="3" t="n">
        <v>2880</v>
      </c>
      <c r="B2881" s="4" t="s">
        <v>4341</v>
      </c>
      <c r="C2881" s="4" t="s">
        <v>4342</v>
      </c>
      <c r="D2881" s="5" t="s">
        <v>13</v>
      </c>
      <c r="I2881" s="1" t="n">
        <v>-9999</v>
      </c>
      <c r="J2881" s="1" t="n">
        <v>90</v>
      </c>
    </row>
    <row r="2882" customFormat="false" ht="15.75" hidden="false" customHeight="true" outlineLevel="0" collapsed="false">
      <c r="A2882" s="3" t="n">
        <v>2881</v>
      </c>
      <c r="B2882" s="4" t="s">
        <v>4343</v>
      </c>
      <c r="C2882" s="4" t="s">
        <v>4344</v>
      </c>
      <c r="D2882" s="5" t="s">
        <v>13</v>
      </c>
      <c r="I2882" s="1" t="n">
        <v>-9999</v>
      </c>
      <c r="J2882" s="1" t="n">
        <v>100</v>
      </c>
    </row>
    <row r="2883" customFormat="false" ht="15.75" hidden="false" customHeight="true" outlineLevel="0" collapsed="false">
      <c r="A2883" s="3" t="n">
        <v>2882</v>
      </c>
      <c r="B2883" s="4" t="s">
        <v>4345</v>
      </c>
      <c r="C2883" s="4" t="s">
        <v>2671</v>
      </c>
      <c r="D2883" s="5" t="s">
        <v>13</v>
      </c>
      <c r="I2883" s="1" t="n">
        <v>40</v>
      </c>
      <c r="J2883" s="1" t="n">
        <v>40</v>
      </c>
    </row>
    <row r="2884" customFormat="false" ht="15.75" hidden="false" customHeight="true" outlineLevel="0" collapsed="false">
      <c r="A2884" s="3" t="n">
        <v>2883</v>
      </c>
      <c r="B2884" s="4" t="s">
        <v>4346</v>
      </c>
      <c r="C2884" s="4" t="s">
        <v>4347</v>
      </c>
      <c r="D2884" s="5" t="s">
        <v>13</v>
      </c>
      <c r="I2884" s="1" t="n">
        <v>-9999</v>
      </c>
      <c r="J2884" s="1" t="n">
        <v>100</v>
      </c>
    </row>
    <row r="2885" customFormat="false" ht="15.75" hidden="false" customHeight="true" outlineLevel="0" collapsed="false">
      <c r="A2885" s="3" t="n">
        <v>2884</v>
      </c>
      <c r="B2885" s="4" t="s">
        <v>4346</v>
      </c>
      <c r="C2885" s="4" t="s">
        <v>4347</v>
      </c>
      <c r="D2885" s="5" t="s">
        <v>13</v>
      </c>
      <c r="I2885" s="1" t="n">
        <v>-9999</v>
      </c>
      <c r="J2885" s="1" t="n">
        <v>100</v>
      </c>
    </row>
    <row r="2886" customFormat="false" ht="15.75" hidden="false" customHeight="true" outlineLevel="0" collapsed="false">
      <c r="A2886" s="3" t="n">
        <v>2885</v>
      </c>
      <c r="B2886" s="4" t="s">
        <v>4348</v>
      </c>
      <c r="C2886" s="4" t="s">
        <v>4349</v>
      </c>
      <c r="D2886" s="5" t="s">
        <v>13</v>
      </c>
      <c r="I2886" s="1" t="n">
        <v>-9999</v>
      </c>
      <c r="J2886" s="1" t="n">
        <v>100</v>
      </c>
    </row>
    <row r="2887" customFormat="false" ht="15.75" hidden="false" customHeight="true" outlineLevel="0" collapsed="false">
      <c r="A2887" s="3" t="n">
        <v>2886</v>
      </c>
      <c r="B2887" s="4" t="s">
        <v>4350</v>
      </c>
      <c r="C2887" s="4" t="s">
        <v>4351</v>
      </c>
      <c r="D2887" s="5" t="s">
        <v>13</v>
      </c>
      <c r="I2887" s="1" t="n">
        <v>-9999</v>
      </c>
      <c r="J2887" s="1" t="n">
        <v>100</v>
      </c>
    </row>
    <row r="2888" customFormat="false" ht="15.75" hidden="false" customHeight="true" outlineLevel="0" collapsed="false">
      <c r="A2888" s="3" t="n">
        <v>2887</v>
      </c>
      <c r="B2888" s="4" t="s">
        <v>4350</v>
      </c>
      <c r="C2888" s="4" t="s">
        <v>4351</v>
      </c>
      <c r="D2888" s="5" t="s">
        <v>13</v>
      </c>
      <c r="I2888" s="1" t="n">
        <v>-9999</v>
      </c>
      <c r="J2888" s="1" t="n">
        <v>100</v>
      </c>
    </row>
    <row r="2889" customFormat="false" ht="15.75" hidden="false" customHeight="true" outlineLevel="0" collapsed="false">
      <c r="A2889" s="3" t="n">
        <v>2888</v>
      </c>
      <c r="B2889" s="4" t="s">
        <v>4350</v>
      </c>
      <c r="C2889" s="4" t="s">
        <v>4351</v>
      </c>
      <c r="D2889" s="5" t="s">
        <v>13</v>
      </c>
      <c r="I2889" s="1" t="n">
        <v>-9999</v>
      </c>
      <c r="J2889" s="1" t="n">
        <v>100</v>
      </c>
    </row>
    <row r="2890" customFormat="false" ht="15.75" hidden="false" customHeight="true" outlineLevel="0" collapsed="false">
      <c r="A2890" s="3" t="n">
        <v>2889</v>
      </c>
      <c r="B2890" s="4" t="s">
        <v>4350</v>
      </c>
      <c r="C2890" s="4" t="s">
        <v>4351</v>
      </c>
      <c r="D2890" s="5" t="s">
        <v>13</v>
      </c>
      <c r="I2890" s="1" t="n">
        <v>-9999</v>
      </c>
      <c r="J2890" s="1" t="n">
        <v>100</v>
      </c>
    </row>
    <row r="2891" customFormat="false" ht="15.75" hidden="false" customHeight="true" outlineLevel="0" collapsed="false">
      <c r="A2891" s="3" t="n">
        <v>2890</v>
      </c>
      <c r="B2891" s="4" t="s">
        <v>4352</v>
      </c>
      <c r="C2891" s="4" t="s">
        <v>4353</v>
      </c>
      <c r="D2891" s="5" t="s">
        <v>13</v>
      </c>
      <c r="I2891" s="1" t="n">
        <v>-9999</v>
      </c>
      <c r="J2891" s="1" t="n">
        <v>100</v>
      </c>
    </row>
    <row r="2892" customFormat="false" ht="15.75" hidden="false" customHeight="true" outlineLevel="0" collapsed="false">
      <c r="A2892" s="3" t="n">
        <v>2891</v>
      </c>
      <c r="B2892" s="4" t="s">
        <v>4354</v>
      </c>
      <c r="C2892" s="4" t="s">
        <v>4355</v>
      </c>
      <c r="D2892" s="5" t="s">
        <v>13</v>
      </c>
      <c r="I2892" s="1" t="n">
        <v>-9999</v>
      </c>
      <c r="J2892" s="1" t="n">
        <v>100</v>
      </c>
    </row>
    <row r="2893" customFormat="false" ht="15.75" hidden="false" customHeight="true" outlineLevel="0" collapsed="false">
      <c r="A2893" s="3" t="n">
        <v>2892</v>
      </c>
      <c r="B2893" s="4" t="s">
        <v>4356</v>
      </c>
      <c r="C2893" s="4" t="s">
        <v>4357</v>
      </c>
      <c r="D2893" s="5" t="s">
        <v>30</v>
      </c>
      <c r="I2893" s="1" t="n">
        <v>40</v>
      </c>
      <c r="J2893" s="1" t="n">
        <v>40</v>
      </c>
    </row>
    <row r="2894" customFormat="false" ht="15.75" hidden="false" customHeight="true" outlineLevel="0" collapsed="false">
      <c r="A2894" s="3" t="n">
        <v>2893</v>
      </c>
      <c r="B2894" s="4" t="s">
        <v>4356</v>
      </c>
      <c r="C2894" s="4" t="s">
        <v>4357</v>
      </c>
      <c r="D2894" s="5" t="s">
        <v>30</v>
      </c>
      <c r="I2894" s="1" t="n">
        <v>-9999</v>
      </c>
      <c r="J2894" s="1" t="n">
        <v>40</v>
      </c>
    </row>
    <row r="2895" customFormat="false" ht="15.75" hidden="false" customHeight="true" outlineLevel="0" collapsed="false">
      <c r="A2895" s="3" t="n">
        <v>2894</v>
      </c>
      <c r="B2895" s="4" t="s">
        <v>4358</v>
      </c>
      <c r="C2895" s="4" t="s">
        <v>4359</v>
      </c>
      <c r="D2895" s="5" t="s">
        <v>13</v>
      </c>
      <c r="I2895" s="1" t="n">
        <v>40</v>
      </c>
      <c r="J2895" s="1" t="n">
        <v>40</v>
      </c>
    </row>
    <row r="2896" customFormat="false" ht="15.75" hidden="false" customHeight="true" outlineLevel="0" collapsed="false">
      <c r="A2896" s="3" t="n">
        <v>2895</v>
      </c>
      <c r="B2896" s="4" t="s">
        <v>4360</v>
      </c>
      <c r="C2896" s="4" t="s">
        <v>4361</v>
      </c>
      <c r="D2896" s="5" t="s">
        <v>13</v>
      </c>
      <c r="I2896" s="1" t="n">
        <v>-9999</v>
      </c>
      <c r="J2896" s="1" t="n">
        <v>90</v>
      </c>
    </row>
    <row r="2897" customFormat="false" ht="15.75" hidden="false" customHeight="true" outlineLevel="0" collapsed="false">
      <c r="A2897" s="3" t="n">
        <v>2896</v>
      </c>
      <c r="B2897" s="4" t="s">
        <v>4362</v>
      </c>
      <c r="C2897" s="4" t="s">
        <v>4363</v>
      </c>
      <c r="D2897" s="5" t="s">
        <v>13</v>
      </c>
      <c r="I2897" s="1" t="n">
        <v>-9999</v>
      </c>
      <c r="J2897" s="1" t="n">
        <v>100</v>
      </c>
    </row>
    <row r="2898" customFormat="false" ht="15.75" hidden="false" customHeight="true" outlineLevel="0" collapsed="false">
      <c r="A2898" s="3" t="n">
        <v>2897</v>
      </c>
      <c r="B2898" s="4" t="s">
        <v>4364</v>
      </c>
      <c r="C2898" s="4" t="s">
        <v>4365</v>
      </c>
      <c r="D2898" s="5" t="s">
        <v>13</v>
      </c>
      <c r="I2898" s="1" t="n">
        <v>100</v>
      </c>
      <c r="J2898" s="1" t="n">
        <v>100</v>
      </c>
    </row>
    <row r="2899" customFormat="false" ht="15.75" hidden="false" customHeight="true" outlineLevel="0" collapsed="false">
      <c r="A2899" s="3" t="n">
        <v>2898</v>
      </c>
      <c r="B2899" s="4" t="s">
        <v>4366</v>
      </c>
      <c r="C2899" s="4" t="s">
        <v>4367</v>
      </c>
      <c r="D2899" s="5" t="s">
        <v>13</v>
      </c>
      <c r="I2899" s="1" t="n">
        <v>90</v>
      </c>
      <c r="J2899" s="1" t="n">
        <v>90</v>
      </c>
    </row>
    <row r="2900" customFormat="false" ht="15.75" hidden="false" customHeight="true" outlineLevel="0" collapsed="false">
      <c r="A2900" s="3" t="n">
        <v>2899</v>
      </c>
      <c r="B2900" s="4" t="s">
        <v>4368</v>
      </c>
      <c r="C2900" s="4" t="s">
        <v>4369</v>
      </c>
      <c r="D2900" s="5" t="s">
        <v>13</v>
      </c>
      <c r="I2900" s="1" t="n">
        <v>100</v>
      </c>
      <c r="J2900" s="1" t="n">
        <v>100</v>
      </c>
    </row>
    <row r="2901" customFormat="false" ht="15.75" hidden="false" customHeight="true" outlineLevel="0" collapsed="false">
      <c r="A2901" s="3" t="n">
        <v>2900</v>
      </c>
      <c r="B2901" s="4" t="s">
        <v>4370</v>
      </c>
      <c r="C2901" s="4" t="s">
        <v>4371</v>
      </c>
      <c r="D2901" s="5" t="s">
        <v>13</v>
      </c>
      <c r="I2901" s="1" t="n">
        <v>40</v>
      </c>
      <c r="J2901" s="1" t="n">
        <v>40</v>
      </c>
    </row>
    <row r="2902" customFormat="false" ht="15.75" hidden="false" customHeight="true" outlineLevel="0" collapsed="false">
      <c r="A2902" s="3" t="n">
        <v>2901</v>
      </c>
      <c r="B2902" s="4" t="s">
        <v>4372</v>
      </c>
      <c r="C2902" s="4" t="s">
        <v>4373</v>
      </c>
      <c r="D2902" s="5" t="s">
        <v>13</v>
      </c>
      <c r="I2902" s="1" t="n">
        <v>40</v>
      </c>
      <c r="J2902" s="1" t="n">
        <v>90</v>
      </c>
    </row>
    <row r="2903" customFormat="false" ht="15.75" hidden="false" customHeight="true" outlineLevel="0" collapsed="false">
      <c r="A2903" s="3" t="n">
        <v>2902</v>
      </c>
      <c r="B2903" s="4" t="s">
        <v>4374</v>
      </c>
      <c r="C2903" s="4" t="s">
        <v>4375</v>
      </c>
      <c r="D2903" s="5" t="s">
        <v>13</v>
      </c>
      <c r="I2903" s="1" t="n">
        <v>40</v>
      </c>
      <c r="J2903" s="1" t="n">
        <v>40</v>
      </c>
    </row>
    <row r="2904" customFormat="false" ht="15.75" hidden="false" customHeight="true" outlineLevel="0" collapsed="false">
      <c r="A2904" s="3" t="n">
        <v>2903</v>
      </c>
      <c r="B2904" s="4" t="s">
        <v>4376</v>
      </c>
      <c r="C2904" s="4" t="s">
        <v>4377</v>
      </c>
      <c r="D2904" s="5" t="s">
        <v>13</v>
      </c>
      <c r="I2904" s="1" t="n">
        <v>100</v>
      </c>
      <c r="J2904" s="1" t="n">
        <v>100</v>
      </c>
    </row>
    <row r="2905" customFormat="false" ht="15.75" hidden="false" customHeight="true" outlineLevel="0" collapsed="false">
      <c r="A2905" s="3" t="n">
        <v>2904</v>
      </c>
      <c r="B2905" s="4" t="s">
        <v>4376</v>
      </c>
      <c r="C2905" s="4" t="s">
        <v>4377</v>
      </c>
      <c r="D2905" s="5" t="s">
        <v>13</v>
      </c>
      <c r="I2905" s="1" t="n">
        <v>-9999</v>
      </c>
      <c r="J2905" s="1" t="n">
        <v>100</v>
      </c>
    </row>
    <row r="2906" customFormat="false" ht="15.75" hidden="false" customHeight="true" outlineLevel="0" collapsed="false">
      <c r="A2906" s="3" t="n">
        <v>2905</v>
      </c>
      <c r="B2906" s="4" t="s">
        <v>4378</v>
      </c>
      <c r="C2906" s="4" t="s">
        <v>4379</v>
      </c>
      <c r="D2906" s="5" t="s">
        <v>13</v>
      </c>
      <c r="I2906" s="1" t="n">
        <v>40</v>
      </c>
      <c r="J2906" s="1" t="n">
        <v>90</v>
      </c>
    </row>
    <row r="2907" customFormat="false" ht="15.75" hidden="false" customHeight="true" outlineLevel="0" collapsed="false">
      <c r="A2907" s="3" t="n">
        <v>2906</v>
      </c>
      <c r="B2907" s="4" t="s">
        <v>4380</v>
      </c>
      <c r="C2907" s="4" t="s">
        <v>4381</v>
      </c>
      <c r="D2907" s="5" t="s">
        <v>30</v>
      </c>
      <c r="I2907" s="1" t="n">
        <v>40</v>
      </c>
      <c r="J2907" s="1" t="n">
        <v>40</v>
      </c>
    </row>
    <row r="2908" customFormat="false" ht="15.75" hidden="false" customHeight="true" outlineLevel="0" collapsed="false">
      <c r="A2908" s="3" t="n">
        <v>2907</v>
      </c>
      <c r="B2908" s="4" t="s">
        <v>4382</v>
      </c>
      <c r="C2908" s="4" t="s">
        <v>4383</v>
      </c>
      <c r="D2908" s="5" t="s">
        <v>13</v>
      </c>
      <c r="I2908" s="1" t="n">
        <v>-9999</v>
      </c>
      <c r="J2908" s="1" t="n">
        <v>100</v>
      </c>
    </row>
    <row r="2909" customFormat="false" ht="15.75" hidden="false" customHeight="true" outlineLevel="0" collapsed="false">
      <c r="A2909" s="3" t="n">
        <v>2908</v>
      </c>
      <c r="B2909" s="4" t="s">
        <v>4384</v>
      </c>
      <c r="C2909" s="4" t="s">
        <v>4385</v>
      </c>
      <c r="D2909" s="5" t="s">
        <v>13</v>
      </c>
      <c r="I2909" s="1" t="n">
        <v>-9999</v>
      </c>
      <c r="J2909" s="1" t="n">
        <v>90</v>
      </c>
    </row>
    <row r="2910" customFormat="false" ht="15.75" hidden="false" customHeight="true" outlineLevel="0" collapsed="false">
      <c r="A2910" s="3" t="n">
        <v>2909</v>
      </c>
      <c r="B2910" s="4" t="s">
        <v>4384</v>
      </c>
      <c r="C2910" s="4" t="s">
        <v>4385</v>
      </c>
      <c r="D2910" s="5" t="s">
        <v>13</v>
      </c>
      <c r="I2910" s="1" t="n">
        <v>-9999</v>
      </c>
      <c r="J2910" s="1" t="n">
        <v>90</v>
      </c>
    </row>
    <row r="2911" customFormat="false" ht="15.75" hidden="false" customHeight="true" outlineLevel="0" collapsed="false">
      <c r="A2911" s="3" t="n">
        <v>2910</v>
      </c>
      <c r="B2911" s="4" t="s">
        <v>4386</v>
      </c>
      <c r="C2911" s="4" t="s">
        <v>4387</v>
      </c>
      <c r="D2911" s="5" t="s">
        <v>30</v>
      </c>
      <c r="I2911" s="1" t="n">
        <v>40</v>
      </c>
      <c r="J2911" s="1" t="n">
        <v>40</v>
      </c>
    </row>
    <row r="2912" customFormat="false" ht="15.75" hidden="false" customHeight="true" outlineLevel="0" collapsed="false">
      <c r="A2912" s="3" t="n">
        <v>2911</v>
      </c>
      <c r="B2912" s="4" t="s">
        <v>4388</v>
      </c>
      <c r="C2912" s="4" t="s">
        <v>4389</v>
      </c>
      <c r="D2912" s="5" t="s">
        <v>13</v>
      </c>
      <c r="I2912" s="1" t="n">
        <v>-9999</v>
      </c>
      <c r="J2912" s="1" t="n">
        <v>40</v>
      </c>
    </row>
    <row r="2913" customFormat="false" ht="15.75" hidden="false" customHeight="true" outlineLevel="0" collapsed="false">
      <c r="A2913" s="3" t="n">
        <v>2912</v>
      </c>
      <c r="B2913" s="4" t="s">
        <v>4390</v>
      </c>
      <c r="C2913" s="4" t="s">
        <v>4391</v>
      </c>
      <c r="D2913" s="5" t="s">
        <v>13</v>
      </c>
      <c r="I2913" s="1" t="n">
        <v>100</v>
      </c>
      <c r="J2913" s="1" t="n">
        <v>100</v>
      </c>
    </row>
    <row r="2914" customFormat="false" ht="15.75" hidden="false" customHeight="true" outlineLevel="0" collapsed="false">
      <c r="A2914" s="3" t="n">
        <v>2913</v>
      </c>
      <c r="B2914" s="4" t="s">
        <v>4390</v>
      </c>
      <c r="C2914" s="4" t="s">
        <v>4391</v>
      </c>
      <c r="D2914" s="5" t="s">
        <v>13</v>
      </c>
      <c r="I2914" s="1" t="n">
        <v>-9999</v>
      </c>
      <c r="J2914" s="1" t="n">
        <v>100</v>
      </c>
    </row>
    <row r="2915" customFormat="false" ht="15.75" hidden="false" customHeight="true" outlineLevel="0" collapsed="false">
      <c r="A2915" s="3" t="n">
        <v>2914</v>
      </c>
      <c r="B2915" s="4" t="s">
        <v>4390</v>
      </c>
      <c r="C2915" s="4" t="s">
        <v>4391</v>
      </c>
      <c r="D2915" s="5" t="s">
        <v>13</v>
      </c>
      <c r="I2915" s="1" t="n">
        <v>-9999</v>
      </c>
      <c r="J2915" s="1" t="n">
        <v>100</v>
      </c>
    </row>
    <row r="2916" customFormat="false" ht="15.75" hidden="false" customHeight="true" outlineLevel="0" collapsed="false">
      <c r="A2916" s="3" t="n">
        <v>2915</v>
      </c>
      <c r="B2916" s="4" t="s">
        <v>4392</v>
      </c>
      <c r="C2916" s="4" t="s">
        <v>4393</v>
      </c>
      <c r="D2916" s="5" t="s">
        <v>13</v>
      </c>
      <c r="I2916" s="1" t="n">
        <v>-9999</v>
      </c>
      <c r="J2916" s="1" t="n">
        <v>40</v>
      </c>
    </row>
    <row r="2917" customFormat="false" ht="15.75" hidden="false" customHeight="true" outlineLevel="0" collapsed="false">
      <c r="A2917" s="3" t="n">
        <v>2916</v>
      </c>
      <c r="B2917" s="4" t="s">
        <v>4394</v>
      </c>
      <c r="C2917" s="4" t="s">
        <v>4395</v>
      </c>
      <c r="D2917" s="5" t="s">
        <v>13</v>
      </c>
      <c r="I2917" s="1" t="n">
        <v>100</v>
      </c>
      <c r="J2917" s="1" t="n">
        <v>100</v>
      </c>
    </row>
    <row r="2918" customFormat="false" ht="15.75" hidden="false" customHeight="true" outlineLevel="0" collapsed="false">
      <c r="A2918" s="3" t="n">
        <v>2917</v>
      </c>
      <c r="B2918" s="4" t="s">
        <v>4396</v>
      </c>
      <c r="C2918" s="4" t="s">
        <v>4397</v>
      </c>
      <c r="D2918" s="5" t="s">
        <v>13</v>
      </c>
      <c r="I2918" s="1" t="n">
        <v>100</v>
      </c>
      <c r="J2918" s="1" t="n">
        <v>100</v>
      </c>
    </row>
    <row r="2919" customFormat="false" ht="15.75" hidden="false" customHeight="true" outlineLevel="0" collapsed="false">
      <c r="A2919" s="3" t="n">
        <v>2918</v>
      </c>
      <c r="B2919" s="4" t="s">
        <v>4398</v>
      </c>
      <c r="C2919" s="4" t="s">
        <v>4399</v>
      </c>
      <c r="D2919" s="5" t="s">
        <v>13</v>
      </c>
      <c r="I2919" s="1" t="n">
        <v>-9999</v>
      </c>
      <c r="J2919" s="1" t="n">
        <v>100</v>
      </c>
    </row>
    <row r="2920" customFormat="false" ht="15.75" hidden="false" customHeight="true" outlineLevel="0" collapsed="false">
      <c r="A2920" s="3" t="n">
        <v>2919</v>
      </c>
      <c r="B2920" s="4" t="s">
        <v>4400</v>
      </c>
      <c r="C2920" s="4" t="s">
        <v>4401</v>
      </c>
      <c r="D2920" s="5" t="s">
        <v>13</v>
      </c>
      <c r="I2920" s="1" t="n">
        <v>40</v>
      </c>
      <c r="J2920" s="1" t="n">
        <v>40</v>
      </c>
    </row>
    <row r="2921" customFormat="false" ht="15.75" hidden="false" customHeight="true" outlineLevel="0" collapsed="false">
      <c r="A2921" s="3" t="n">
        <v>2920</v>
      </c>
      <c r="B2921" s="4" t="s">
        <v>4400</v>
      </c>
      <c r="C2921" s="4" t="s">
        <v>4401</v>
      </c>
      <c r="D2921" s="5" t="s">
        <v>13</v>
      </c>
      <c r="I2921" s="1" t="n">
        <v>-9999</v>
      </c>
      <c r="J2921" s="1" t="n">
        <v>40</v>
      </c>
    </row>
    <row r="2922" customFormat="false" ht="15.75" hidden="false" customHeight="true" outlineLevel="0" collapsed="false">
      <c r="A2922" s="3" t="n">
        <v>2921</v>
      </c>
      <c r="B2922" s="4" t="s">
        <v>4402</v>
      </c>
      <c r="C2922" s="4" t="s">
        <v>4403</v>
      </c>
      <c r="D2922" s="5" t="s">
        <v>13</v>
      </c>
      <c r="I2922" s="1" t="n">
        <v>40</v>
      </c>
      <c r="J2922" s="1" t="n">
        <v>40</v>
      </c>
    </row>
    <row r="2923" customFormat="false" ht="15.75" hidden="false" customHeight="true" outlineLevel="0" collapsed="false">
      <c r="A2923" s="3" t="n">
        <v>2922</v>
      </c>
      <c r="B2923" s="4" t="s">
        <v>4404</v>
      </c>
      <c r="C2923" s="4" t="s">
        <v>4405</v>
      </c>
      <c r="D2923" s="5" t="s">
        <v>13</v>
      </c>
      <c r="I2923" s="1" t="n">
        <v>-9999</v>
      </c>
      <c r="J2923" s="1" t="n">
        <v>40</v>
      </c>
    </row>
    <row r="2924" customFormat="false" ht="15.75" hidden="false" customHeight="true" outlineLevel="0" collapsed="false">
      <c r="A2924" s="3" t="n">
        <v>2923</v>
      </c>
      <c r="B2924" s="4" t="s">
        <v>4406</v>
      </c>
      <c r="C2924" s="4" t="s">
        <v>4407</v>
      </c>
      <c r="D2924" s="5" t="s">
        <v>30</v>
      </c>
      <c r="I2924" s="1" t="n">
        <v>40</v>
      </c>
      <c r="J2924" s="1" t="n">
        <v>40</v>
      </c>
    </row>
    <row r="2925" customFormat="false" ht="15.75" hidden="false" customHeight="true" outlineLevel="0" collapsed="false">
      <c r="A2925" s="3" t="n">
        <v>2924</v>
      </c>
      <c r="B2925" s="4" t="s">
        <v>4408</v>
      </c>
      <c r="C2925" s="4" t="s">
        <v>4409</v>
      </c>
      <c r="D2925" s="5" t="s">
        <v>13</v>
      </c>
      <c r="I2925" s="1" t="n">
        <v>100</v>
      </c>
      <c r="J2925" s="1" t="n">
        <v>100</v>
      </c>
    </row>
    <row r="2926" customFormat="false" ht="15.75" hidden="false" customHeight="true" outlineLevel="0" collapsed="false">
      <c r="A2926" s="3" t="n">
        <v>2925</v>
      </c>
      <c r="B2926" s="4" t="s">
        <v>4410</v>
      </c>
      <c r="C2926" s="4" t="s">
        <v>4411</v>
      </c>
      <c r="D2926" s="5" t="s">
        <v>13</v>
      </c>
      <c r="I2926" s="1" t="n">
        <v>-9999</v>
      </c>
      <c r="J2926" s="1" t="n">
        <v>40</v>
      </c>
    </row>
    <row r="2927" customFormat="false" ht="15.75" hidden="false" customHeight="true" outlineLevel="0" collapsed="false">
      <c r="A2927" s="3" t="n">
        <v>2926</v>
      </c>
      <c r="B2927" s="4" t="s">
        <v>4412</v>
      </c>
      <c r="C2927" s="4" t="s">
        <v>4413</v>
      </c>
      <c r="D2927" s="5" t="s">
        <v>13</v>
      </c>
      <c r="I2927" s="1" t="n">
        <v>100</v>
      </c>
      <c r="J2927" s="1" t="n">
        <v>100</v>
      </c>
    </row>
    <row r="2928" customFormat="false" ht="15.75" hidden="false" customHeight="true" outlineLevel="0" collapsed="false">
      <c r="A2928" s="3" t="n">
        <v>2927</v>
      </c>
      <c r="B2928" s="4" t="s">
        <v>4414</v>
      </c>
      <c r="C2928" s="4" t="s">
        <v>4415</v>
      </c>
      <c r="D2928" s="5" t="s">
        <v>13</v>
      </c>
      <c r="I2928" s="1" t="n">
        <v>-9999</v>
      </c>
      <c r="J2928" s="1" t="n">
        <v>100</v>
      </c>
    </row>
    <row r="2929" customFormat="false" ht="15.75" hidden="false" customHeight="true" outlineLevel="0" collapsed="false">
      <c r="A2929" s="3" t="n">
        <v>2928</v>
      </c>
      <c r="B2929" s="4" t="s">
        <v>4415</v>
      </c>
      <c r="C2929" s="4" t="s">
        <v>4416</v>
      </c>
      <c r="D2929" s="5" t="s">
        <v>30</v>
      </c>
      <c r="I2929" s="1" t="n">
        <v>-9999</v>
      </c>
      <c r="J2929" s="1" t="n">
        <v>40</v>
      </c>
    </row>
    <row r="2930" customFormat="false" ht="15.75" hidden="false" customHeight="true" outlineLevel="0" collapsed="false">
      <c r="A2930" s="3" t="n">
        <v>2929</v>
      </c>
      <c r="B2930" s="4" t="s">
        <v>4417</v>
      </c>
      <c r="C2930" s="4" t="s">
        <v>4418</v>
      </c>
      <c r="D2930" s="5" t="s">
        <v>13</v>
      </c>
      <c r="I2930" s="1" t="n">
        <v>100</v>
      </c>
      <c r="J2930" s="1" t="n">
        <v>100</v>
      </c>
    </row>
    <row r="2931" customFormat="false" ht="15.75" hidden="false" customHeight="true" outlineLevel="0" collapsed="false">
      <c r="A2931" s="3" t="n">
        <v>2930</v>
      </c>
      <c r="B2931" s="4" t="s">
        <v>4419</v>
      </c>
      <c r="C2931" s="4" t="s">
        <v>4420</v>
      </c>
      <c r="D2931" s="5" t="s">
        <v>13</v>
      </c>
      <c r="I2931" s="1" t="n">
        <v>100</v>
      </c>
      <c r="J2931" s="1" t="n">
        <v>100</v>
      </c>
    </row>
    <row r="2932" customFormat="false" ht="15.75" hidden="false" customHeight="true" outlineLevel="0" collapsed="false">
      <c r="A2932" s="3" t="n">
        <v>2931</v>
      </c>
      <c r="B2932" s="4" t="s">
        <v>4421</v>
      </c>
      <c r="C2932" s="4" t="s">
        <v>4422</v>
      </c>
      <c r="D2932" s="5" t="s">
        <v>30</v>
      </c>
      <c r="I2932" s="1" t="n">
        <v>40</v>
      </c>
      <c r="J2932" s="1" t="n">
        <v>40</v>
      </c>
    </row>
    <row r="2933" customFormat="false" ht="15.75" hidden="false" customHeight="true" outlineLevel="0" collapsed="false">
      <c r="A2933" s="3" t="n">
        <v>2932</v>
      </c>
      <c r="B2933" s="4" t="s">
        <v>4421</v>
      </c>
      <c r="C2933" s="4" t="s">
        <v>4422</v>
      </c>
      <c r="D2933" s="5" t="s">
        <v>30</v>
      </c>
      <c r="I2933" s="1" t="n">
        <v>-9999</v>
      </c>
      <c r="J2933" s="1" t="n">
        <v>40</v>
      </c>
    </row>
    <row r="2934" customFormat="false" ht="15.75" hidden="false" customHeight="true" outlineLevel="0" collapsed="false">
      <c r="A2934" s="3" t="n">
        <v>2933</v>
      </c>
      <c r="B2934" s="4" t="s">
        <v>4423</v>
      </c>
      <c r="C2934" s="4" t="s">
        <v>4424</v>
      </c>
      <c r="D2934" s="5" t="s">
        <v>13</v>
      </c>
      <c r="I2934" s="1" t="n">
        <v>-9999</v>
      </c>
      <c r="J2934" s="1" t="n">
        <v>100</v>
      </c>
    </row>
    <row r="2935" customFormat="false" ht="15.75" hidden="false" customHeight="true" outlineLevel="0" collapsed="false">
      <c r="A2935" s="3" t="n">
        <v>2934</v>
      </c>
      <c r="B2935" s="4" t="s">
        <v>4425</v>
      </c>
      <c r="C2935" s="4" t="s">
        <v>4426</v>
      </c>
      <c r="D2935" s="5" t="s">
        <v>30</v>
      </c>
      <c r="I2935" s="1" t="n">
        <v>-9999</v>
      </c>
      <c r="J2935" s="1" t="n">
        <v>40</v>
      </c>
    </row>
    <row r="2936" customFormat="false" ht="15.75" hidden="false" customHeight="true" outlineLevel="0" collapsed="false">
      <c r="A2936" s="3" t="n">
        <v>2935</v>
      </c>
      <c r="B2936" s="4" t="s">
        <v>4427</v>
      </c>
      <c r="C2936" s="4" t="s">
        <v>4428</v>
      </c>
      <c r="D2936" s="5" t="s">
        <v>13</v>
      </c>
      <c r="I2936" s="1" t="n">
        <v>-9999</v>
      </c>
      <c r="J2936" s="1" t="n">
        <v>100</v>
      </c>
    </row>
    <row r="2937" customFormat="false" ht="15.75" hidden="false" customHeight="true" outlineLevel="0" collapsed="false">
      <c r="A2937" s="3" t="n">
        <v>2936</v>
      </c>
      <c r="B2937" s="4" t="s">
        <v>4429</v>
      </c>
      <c r="C2937" s="4" t="s">
        <v>4430</v>
      </c>
      <c r="D2937" s="5" t="s">
        <v>13</v>
      </c>
      <c r="I2937" s="1" t="n">
        <v>100</v>
      </c>
      <c r="J2937" s="1" t="n">
        <v>100</v>
      </c>
    </row>
    <row r="2938" customFormat="false" ht="15.75" hidden="false" customHeight="true" outlineLevel="0" collapsed="false">
      <c r="A2938" s="3" t="n">
        <v>2937</v>
      </c>
      <c r="B2938" s="4" t="s">
        <v>4431</v>
      </c>
      <c r="C2938" s="4" t="s">
        <v>4432</v>
      </c>
      <c r="D2938" s="5" t="s">
        <v>13</v>
      </c>
      <c r="I2938" s="1" t="n">
        <v>40</v>
      </c>
      <c r="J2938" s="1" t="n">
        <v>90</v>
      </c>
    </row>
    <row r="2939" customFormat="false" ht="15.75" hidden="false" customHeight="true" outlineLevel="0" collapsed="false">
      <c r="A2939" s="3" t="n">
        <v>2938</v>
      </c>
      <c r="B2939" s="4" t="s">
        <v>4433</v>
      </c>
      <c r="C2939" s="4" t="s">
        <v>4434</v>
      </c>
      <c r="D2939" s="5" t="s">
        <v>13</v>
      </c>
      <c r="I2939" s="1" t="n">
        <v>100</v>
      </c>
      <c r="J2939" s="1" t="n">
        <v>90</v>
      </c>
    </row>
    <row r="2940" customFormat="false" ht="15.75" hidden="false" customHeight="true" outlineLevel="0" collapsed="false">
      <c r="A2940" s="3" t="n">
        <v>2939</v>
      </c>
      <c r="B2940" s="4" t="s">
        <v>4435</v>
      </c>
      <c r="C2940" s="4" t="s">
        <v>4436</v>
      </c>
      <c r="D2940" s="5" t="s">
        <v>13</v>
      </c>
      <c r="I2940" s="1" t="n">
        <v>100</v>
      </c>
      <c r="J2940" s="1" t="n">
        <v>100</v>
      </c>
    </row>
    <row r="2941" customFormat="false" ht="15.75" hidden="false" customHeight="true" outlineLevel="0" collapsed="false">
      <c r="A2941" s="3" t="n">
        <v>2940</v>
      </c>
      <c r="B2941" s="4" t="s">
        <v>4437</v>
      </c>
      <c r="C2941" s="4" t="s">
        <v>4438</v>
      </c>
      <c r="D2941" s="5" t="s">
        <v>30</v>
      </c>
      <c r="I2941" s="1" t="n">
        <v>40</v>
      </c>
      <c r="J2941" s="1" t="n">
        <v>40</v>
      </c>
    </row>
    <row r="2942" customFormat="false" ht="15.75" hidden="false" customHeight="true" outlineLevel="0" collapsed="false">
      <c r="A2942" s="3" t="n">
        <v>2941</v>
      </c>
      <c r="B2942" s="4" t="s">
        <v>4439</v>
      </c>
      <c r="C2942" s="4" t="s">
        <v>4440</v>
      </c>
      <c r="D2942" s="5" t="s">
        <v>13</v>
      </c>
      <c r="I2942" s="1" t="n">
        <v>40</v>
      </c>
      <c r="J2942" s="1" t="n">
        <v>40</v>
      </c>
    </row>
    <row r="2943" customFormat="false" ht="15.75" hidden="false" customHeight="true" outlineLevel="0" collapsed="false">
      <c r="A2943" s="3" t="n">
        <v>2942</v>
      </c>
      <c r="B2943" s="4" t="s">
        <v>4441</v>
      </c>
      <c r="C2943" s="4" t="s">
        <v>4442</v>
      </c>
      <c r="D2943" s="5" t="s">
        <v>13</v>
      </c>
      <c r="I2943" s="1" t="n">
        <v>-9999</v>
      </c>
      <c r="J2943" s="1" t="n">
        <v>100</v>
      </c>
    </row>
    <row r="2944" customFormat="false" ht="15.75" hidden="false" customHeight="true" outlineLevel="0" collapsed="false">
      <c r="A2944" s="3" t="n">
        <v>2943</v>
      </c>
      <c r="B2944" s="4" t="s">
        <v>4443</v>
      </c>
      <c r="C2944" s="4" t="s">
        <v>4444</v>
      </c>
      <c r="D2944" s="5" t="s">
        <v>13</v>
      </c>
      <c r="I2944" s="1" t="n">
        <v>-9999</v>
      </c>
      <c r="J2944" s="1" t="n">
        <v>100</v>
      </c>
    </row>
    <row r="2945" customFormat="false" ht="15.75" hidden="false" customHeight="true" outlineLevel="0" collapsed="false">
      <c r="A2945" s="3" t="n">
        <v>2944</v>
      </c>
      <c r="B2945" s="4" t="s">
        <v>4445</v>
      </c>
      <c r="C2945" s="4" t="s">
        <v>4446</v>
      </c>
      <c r="D2945" s="5" t="s">
        <v>13</v>
      </c>
      <c r="I2945" s="1" t="n">
        <v>90</v>
      </c>
      <c r="J2945" s="1" t="n">
        <v>90</v>
      </c>
    </row>
    <row r="2946" customFormat="false" ht="15.75" hidden="false" customHeight="true" outlineLevel="0" collapsed="false">
      <c r="A2946" s="3" t="n">
        <v>2945</v>
      </c>
      <c r="B2946" s="4" t="s">
        <v>4445</v>
      </c>
      <c r="C2946" s="4" t="s">
        <v>4446</v>
      </c>
      <c r="D2946" s="5" t="s">
        <v>13</v>
      </c>
      <c r="I2946" s="1" t="n">
        <v>-9999</v>
      </c>
      <c r="J2946" s="1" t="n">
        <v>90</v>
      </c>
    </row>
    <row r="2947" customFormat="false" ht="15.75" hidden="false" customHeight="true" outlineLevel="0" collapsed="false">
      <c r="A2947" s="3" t="n">
        <v>2946</v>
      </c>
      <c r="B2947" s="4" t="s">
        <v>4447</v>
      </c>
      <c r="C2947" s="4" t="s">
        <v>4448</v>
      </c>
      <c r="D2947" s="5" t="s">
        <v>30</v>
      </c>
      <c r="I2947" s="1" t="n">
        <v>40</v>
      </c>
      <c r="J2947" s="1" t="n">
        <v>40</v>
      </c>
    </row>
    <row r="2948" customFormat="false" ht="15.75" hidden="false" customHeight="true" outlineLevel="0" collapsed="false">
      <c r="A2948" s="3" t="n">
        <v>2947</v>
      </c>
      <c r="B2948" s="4" t="s">
        <v>4447</v>
      </c>
      <c r="C2948" s="4" t="s">
        <v>4448</v>
      </c>
      <c r="D2948" s="5" t="s">
        <v>30</v>
      </c>
      <c r="I2948" s="1" t="n">
        <v>-9999</v>
      </c>
      <c r="J2948" s="1" t="n">
        <v>40</v>
      </c>
    </row>
    <row r="2949" customFormat="false" ht="15.75" hidden="false" customHeight="true" outlineLevel="0" collapsed="false">
      <c r="A2949" s="3" t="n">
        <v>2948</v>
      </c>
      <c r="B2949" s="4" t="s">
        <v>4449</v>
      </c>
      <c r="C2949" s="4" t="s">
        <v>4450</v>
      </c>
      <c r="D2949" s="5" t="s">
        <v>13</v>
      </c>
      <c r="I2949" s="1" t="n">
        <v>-9999</v>
      </c>
      <c r="J2949" s="1" t="n">
        <v>100</v>
      </c>
    </row>
    <row r="2950" customFormat="false" ht="15.75" hidden="false" customHeight="true" outlineLevel="0" collapsed="false">
      <c r="A2950" s="3" t="n">
        <v>2949</v>
      </c>
      <c r="B2950" s="4" t="s">
        <v>4451</v>
      </c>
      <c r="C2950" s="4" t="s">
        <v>4452</v>
      </c>
      <c r="D2950" s="5" t="s">
        <v>13</v>
      </c>
      <c r="I2950" s="1" t="n">
        <v>100</v>
      </c>
      <c r="J2950" s="1" t="n">
        <v>100</v>
      </c>
    </row>
    <row r="2951" customFormat="false" ht="15.75" hidden="false" customHeight="true" outlineLevel="0" collapsed="false">
      <c r="A2951" s="3" t="n">
        <v>2950</v>
      </c>
      <c r="B2951" s="4" t="s">
        <v>4453</v>
      </c>
      <c r="C2951" s="4" t="s">
        <v>4453</v>
      </c>
      <c r="D2951" s="5" t="s">
        <v>13</v>
      </c>
      <c r="I2951" s="1" t="n">
        <v>100</v>
      </c>
      <c r="J2951" s="1" t="n">
        <v>100</v>
      </c>
    </row>
    <row r="2952" customFormat="false" ht="15.75" hidden="false" customHeight="true" outlineLevel="0" collapsed="false">
      <c r="A2952" s="3" t="n">
        <v>2951</v>
      </c>
      <c r="B2952" s="4" t="s">
        <v>4454</v>
      </c>
      <c r="C2952" s="4" t="s">
        <v>4455</v>
      </c>
      <c r="D2952" s="5" t="s">
        <v>13</v>
      </c>
      <c r="I2952" s="1" t="n">
        <v>-9999</v>
      </c>
      <c r="J2952" s="1" t="n">
        <v>90</v>
      </c>
    </row>
    <row r="2953" customFormat="false" ht="15.75" hidden="false" customHeight="true" outlineLevel="0" collapsed="false">
      <c r="A2953" s="3" t="n">
        <v>2952</v>
      </c>
      <c r="B2953" s="4" t="s">
        <v>4456</v>
      </c>
      <c r="C2953" s="4" t="s">
        <v>4457</v>
      </c>
      <c r="D2953" s="5" t="s">
        <v>13</v>
      </c>
      <c r="I2953" s="1" t="n">
        <v>90</v>
      </c>
      <c r="J2953" s="1" t="n">
        <v>90</v>
      </c>
    </row>
    <row r="2954" customFormat="false" ht="15.75" hidden="false" customHeight="true" outlineLevel="0" collapsed="false">
      <c r="A2954" s="3" t="n">
        <v>2953</v>
      </c>
      <c r="B2954" s="4" t="s">
        <v>4458</v>
      </c>
      <c r="C2954" s="4" t="s">
        <v>4459</v>
      </c>
      <c r="D2954" s="5" t="s">
        <v>13</v>
      </c>
      <c r="I2954" s="1" t="n">
        <v>90</v>
      </c>
      <c r="J2954" s="1" t="n">
        <v>90</v>
      </c>
    </row>
    <row r="2955" customFormat="false" ht="15.75" hidden="false" customHeight="true" outlineLevel="0" collapsed="false">
      <c r="A2955" s="3" t="n">
        <v>2954</v>
      </c>
      <c r="B2955" s="4" t="s">
        <v>4458</v>
      </c>
      <c r="C2955" s="4" t="s">
        <v>4459</v>
      </c>
      <c r="D2955" s="5" t="s">
        <v>13</v>
      </c>
      <c r="I2955" s="1" t="n">
        <v>-9999</v>
      </c>
      <c r="J2955" s="1" t="n">
        <v>90</v>
      </c>
    </row>
    <row r="2956" customFormat="false" ht="15.75" hidden="false" customHeight="true" outlineLevel="0" collapsed="false">
      <c r="A2956" s="3" t="n">
        <v>2955</v>
      </c>
      <c r="B2956" s="4" t="s">
        <v>4460</v>
      </c>
      <c r="C2956" s="4" t="s">
        <v>4461</v>
      </c>
      <c r="D2956" s="5" t="s">
        <v>13</v>
      </c>
      <c r="I2956" s="1" t="n">
        <v>40</v>
      </c>
      <c r="J2956" s="1" t="n">
        <v>40</v>
      </c>
    </row>
    <row r="2957" customFormat="false" ht="15.75" hidden="false" customHeight="true" outlineLevel="0" collapsed="false">
      <c r="A2957" s="3" t="n">
        <v>2956</v>
      </c>
      <c r="B2957" s="4" t="s">
        <v>4462</v>
      </c>
      <c r="C2957" s="4" t="s">
        <v>4463</v>
      </c>
      <c r="D2957" s="5" t="s">
        <v>13</v>
      </c>
      <c r="I2957" s="1" t="n">
        <v>80</v>
      </c>
      <c r="J2957" s="1" t="n">
        <v>80</v>
      </c>
    </row>
    <row r="2958" customFormat="false" ht="15.75" hidden="false" customHeight="true" outlineLevel="0" collapsed="false">
      <c r="A2958" s="3" t="n">
        <v>2957</v>
      </c>
      <c r="B2958" s="4" t="s">
        <v>4464</v>
      </c>
      <c r="C2958" s="4" t="s">
        <v>4465</v>
      </c>
      <c r="D2958" s="5" t="s">
        <v>30</v>
      </c>
      <c r="I2958" s="1" t="n">
        <v>40</v>
      </c>
      <c r="J2958" s="1" t="n">
        <v>40</v>
      </c>
    </row>
    <row r="2959" customFormat="false" ht="15.75" hidden="false" customHeight="true" outlineLevel="0" collapsed="false">
      <c r="A2959" s="3" t="n">
        <v>2958</v>
      </c>
      <c r="B2959" s="4" t="s">
        <v>4464</v>
      </c>
      <c r="C2959" s="4" t="s">
        <v>4465</v>
      </c>
      <c r="D2959" s="5" t="s">
        <v>30</v>
      </c>
      <c r="I2959" s="1" t="n">
        <v>-9999</v>
      </c>
      <c r="J2959" s="1" t="n">
        <v>40</v>
      </c>
    </row>
    <row r="2960" customFormat="false" ht="15.75" hidden="false" customHeight="true" outlineLevel="0" collapsed="false">
      <c r="A2960" s="3" t="n">
        <v>2959</v>
      </c>
      <c r="B2960" s="4" t="s">
        <v>4466</v>
      </c>
      <c r="C2960" s="4" t="s">
        <v>4467</v>
      </c>
      <c r="D2960" s="5" t="s">
        <v>13</v>
      </c>
      <c r="I2960" s="1" t="n">
        <v>-9999</v>
      </c>
      <c r="J2960" s="1" t="n">
        <v>100</v>
      </c>
    </row>
    <row r="2961" customFormat="false" ht="15.75" hidden="false" customHeight="true" outlineLevel="0" collapsed="false">
      <c r="A2961" s="3" t="n">
        <v>2960</v>
      </c>
      <c r="B2961" s="4" t="s">
        <v>4468</v>
      </c>
      <c r="C2961" s="4" t="s">
        <v>4469</v>
      </c>
      <c r="D2961" s="5" t="s">
        <v>13</v>
      </c>
      <c r="I2961" s="1" t="n">
        <v>40</v>
      </c>
      <c r="J2961" s="1" t="n">
        <v>40</v>
      </c>
    </row>
    <row r="2962" customFormat="false" ht="15.75" hidden="false" customHeight="true" outlineLevel="0" collapsed="false">
      <c r="A2962" s="3" t="n">
        <v>2961</v>
      </c>
      <c r="B2962" s="4" t="s">
        <v>4470</v>
      </c>
      <c r="C2962" s="4" t="s">
        <v>4471</v>
      </c>
      <c r="D2962" s="5" t="s">
        <v>30</v>
      </c>
      <c r="I2962" s="1" t="n">
        <v>40</v>
      </c>
      <c r="J2962" s="1" t="n">
        <v>40</v>
      </c>
    </row>
    <row r="2963" customFormat="false" ht="15.75" hidden="false" customHeight="true" outlineLevel="0" collapsed="false">
      <c r="A2963" s="3" t="n">
        <v>2962</v>
      </c>
      <c r="B2963" s="4" t="s">
        <v>4472</v>
      </c>
      <c r="C2963" s="4" t="s">
        <v>4473</v>
      </c>
      <c r="D2963" s="5" t="s">
        <v>13</v>
      </c>
      <c r="I2963" s="1" t="n">
        <v>-9999</v>
      </c>
      <c r="J2963" s="1" t="n">
        <v>100</v>
      </c>
    </row>
    <row r="2964" customFormat="false" ht="15.75" hidden="false" customHeight="true" outlineLevel="0" collapsed="false">
      <c r="A2964" s="3" t="n">
        <v>2963</v>
      </c>
      <c r="B2964" s="4" t="s">
        <v>4474</v>
      </c>
      <c r="C2964" s="4" t="s">
        <v>4475</v>
      </c>
      <c r="D2964" s="5" t="s">
        <v>30</v>
      </c>
      <c r="I2964" s="1" t="n">
        <v>-9999</v>
      </c>
      <c r="J2964" s="1" t="n">
        <v>40</v>
      </c>
    </row>
    <row r="2965" customFormat="false" ht="15.75" hidden="false" customHeight="true" outlineLevel="0" collapsed="false">
      <c r="A2965" s="3" t="n">
        <v>2964</v>
      </c>
      <c r="B2965" s="4" t="s">
        <v>4476</v>
      </c>
      <c r="C2965" s="4" t="s">
        <v>4477</v>
      </c>
      <c r="D2965" s="5" t="s">
        <v>13</v>
      </c>
      <c r="I2965" s="1" t="n">
        <v>90</v>
      </c>
      <c r="J2965" s="1" t="n">
        <v>90</v>
      </c>
    </row>
    <row r="2966" customFormat="false" ht="15.75" hidden="false" customHeight="true" outlineLevel="0" collapsed="false">
      <c r="A2966" s="3" t="n">
        <v>2965</v>
      </c>
      <c r="B2966" s="4" t="s">
        <v>4478</v>
      </c>
      <c r="C2966" s="4" t="s">
        <v>4478</v>
      </c>
      <c r="D2966" s="5" t="s">
        <v>13</v>
      </c>
      <c r="I2966" s="1" t="n">
        <v>-9999</v>
      </c>
      <c r="J2966" s="1" t="n">
        <v>100</v>
      </c>
    </row>
    <row r="2967" customFormat="false" ht="15.75" hidden="false" customHeight="true" outlineLevel="0" collapsed="false">
      <c r="A2967" s="3" t="n">
        <v>2966</v>
      </c>
      <c r="B2967" s="4" t="s">
        <v>4479</v>
      </c>
      <c r="C2967" s="4" t="s">
        <v>4480</v>
      </c>
      <c r="D2967" s="5" t="s">
        <v>13</v>
      </c>
      <c r="I2967" s="1" t="n">
        <v>90</v>
      </c>
      <c r="J2967" s="1" t="n">
        <v>90</v>
      </c>
    </row>
    <row r="2968" customFormat="false" ht="15.75" hidden="false" customHeight="true" outlineLevel="0" collapsed="false">
      <c r="A2968" s="3" t="n">
        <v>2967</v>
      </c>
      <c r="B2968" s="4" t="s">
        <v>4481</v>
      </c>
      <c r="C2968" s="4" t="s">
        <v>4482</v>
      </c>
      <c r="D2968" s="5" t="s">
        <v>13</v>
      </c>
      <c r="I2968" s="1" t="n">
        <v>-9999</v>
      </c>
      <c r="J2968" s="1" t="n">
        <v>100</v>
      </c>
    </row>
    <row r="2969" customFormat="false" ht="15.75" hidden="false" customHeight="true" outlineLevel="0" collapsed="false">
      <c r="A2969" s="3" t="n">
        <v>2968</v>
      </c>
      <c r="B2969" s="4" t="s">
        <v>4483</v>
      </c>
      <c r="C2969" s="4" t="s">
        <v>4484</v>
      </c>
      <c r="D2969" s="5" t="s">
        <v>30</v>
      </c>
      <c r="I2969" s="1" t="n">
        <v>40</v>
      </c>
      <c r="J2969" s="1" t="n">
        <v>40</v>
      </c>
    </row>
    <row r="2970" customFormat="false" ht="15.75" hidden="false" customHeight="true" outlineLevel="0" collapsed="false">
      <c r="A2970" s="3" t="n">
        <v>2969</v>
      </c>
      <c r="B2970" s="4" t="s">
        <v>4485</v>
      </c>
      <c r="C2970" s="4" t="s">
        <v>4485</v>
      </c>
      <c r="D2970" s="5" t="s">
        <v>13</v>
      </c>
      <c r="I2970" s="1" t="n">
        <v>100</v>
      </c>
      <c r="J2970" s="1" t="n">
        <v>100</v>
      </c>
    </row>
    <row r="2971" customFormat="false" ht="15.75" hidden="false" customHeight="true" outlineLevel="0" collapsed="false">
      <c r="A2971" s="3" t="n">
        <v>2970</v>
      </c>
      <c r="B2971" s="4" t="s">
        <v>4486</v>
      </c>
      <c r="C2971" s="4" t="s">
        <v>4487</v>
      </c>
      <c r="D2971" s="5" t="s">
        <v>13</v>
      </c>
      <c r="I2971" s="1" t="n">
        <v>-9999</v>
      </c>
      <c r="J2971" s="1" t="n">
        <v>100</v>
      </c>
    </row>
    <row r="2972" customFormat="false" ht="15.75" hidden="false" customHeight="true" outlineLevel="0" collapsed="false">
      <c r="A2972" s="3" t="n">
        <v>2971</v>
      </c>
      <c r="B2972" s="4" t="s">
        <v>4488</v>
      </c>
      <c r="C2972" s="4" t="s">
        <v>4489</v>
      </c>
      <c r="D2972" s="5" t="s">
        <v>30</v>
      </c>
      <c r="I2972" s="1" t="n">
        <v>40</v>
      </c>
      <c r="J2972" s="1" t="n">
        <v>40</v>
      </c>
    </row>
    <row r="2973" customFormat="false" ht="15.75" hidden="false" customHeight="true" outlineLevel="0" collapsed="false">
      <c r="A2973" s="3" t="n">
        <v>2972</v>
      </c>
      <c r="B2973" s="4" t="s">
        <v>4490</v>
      </c>
      <c r="C2973" s="4" t="s">
        <v>4491</v>
      </c>
      <c r="D2973" s="5" t="s">
        <v>13</v>
      </c>
      <c r="I2973" s="1" t="n">
        <v>40</v>
      </c>
      <c r="J2973" s="1" t="n">
        <v>90</v>
      </c>
    </row>
    <row r="2974" customFormat="false" ht="15.75" hidden="false" customHeight="true" outlineLevel="0" collapsed="false">
      <c r="A2974" s="3" t="n">
        <v>2973</v>
      </c>
      <c r="B2974" s="4" t="s">
        <v>4492</v>
      </c>
      <c r="C2974" s="4" t="s">
        <v>4493</v>
      </c>
      <c r="D2974" s="5" t="s">
        <v>13</v>
      </c>
      <c r="I2974" s="1" t="n">
        <v>-9999</v>
      </c>
      <c r="J2974" s="1" t="n">
        <v>100</v>
      </c>
    </row>
    <row r="2975" customFormat="false" ht="15.75" hidden="false" customHeight="true" outlineLevel="0" collapsed="false">
      <c r="A2975" s="3" t="n">
        <v>2974</v>
      </c>
      <c r="B2975" s="4" t="s">
        <v>4494</v>
      </c>
      <c r="C2975" s="4" t="s">
        <v>4495</v>
      </c>
      <c r="D2975" s="5" t="s">
        <v>13</v>
      </c>
      <c r="I2975" s="1" t="n">
        <v>-9999</v>
      </c>
      <c r="J2975" s="1" t="n">
        <v>100</v>
      </c>
    </row>
    <row r="2976" customFormat="false" ht="15.75" hidden="false" customHeight="true" outlineLevel="0" collapsed="false">
      <c r="A2976" s="3" t="n">
        <v>2975</v>
      </c>
      <c r="B2976" s="4" t="s">
        <v>4496</v>
      </c>
      <c r="C2976" s="4" t="s">
        <v>4497</v>
      </c>
      <c r="D2976" s="5" t="s">
        <v>30</v>
      </c>
      <c r="I2976" s="1" t="n">
        <v>40</v>
      </c>
      <c r="J2976" s="1" t="n">
        <v>40</v>
      </c>
    </row>
    <row r="2977" customFormat="false" ht="15.75" hidden="false" customHeight="true" outlineLevel="0" collapsed="false">
      <c r="A2977" s="3" t="n">
        <v>2976</v>
      </c>
      <c r="B2977" s="4" t="s">
        <v>4498</v>
      </c>
      <c r="C2977" s="4" t="s">
        <v>4499</v>
      </c>
      <c r="D2977" s="5" t="s">
        <v>13</v>
      </c>
      <c r="I2977" s="1" t="n">
        <v>100</v>
      </c>
      <c r="J2977" s="1" t="n">
        <v>100</v>
      </c>
    </row>
    <row r="2978" customFormat="false" ht="15.75" hidden="false" customHeight="true" outlineLevel="0" collapsed="false">
      <c r="A2978" s="3" t="n">
        <v>2977</v>
      </c>
      <c r="B2978" s="4" t="s">
        <v>4500</v>
      </c>
      <c r="C2978" s="4" t="s">
        <v>4501</v>
      </c>
      <c r="D2978" s="5" t="s">
        <v>13</v>
      </c>
      <c r="I2978" s="1" t="n">
        <v>100</v>
      </c>
      <c r="J2978" s="1" t="n">
        <v>100</v>
      </c>
    </row>
    <row r="2979" customFormat="false" ht="15.75" hidden="false" customHeight="true" outlineLevel="0" collapsed="false">
      <c r="A2979" s="3" t="n">
        <v>2978</v>
      </c>
      <c r="B2979" s="4" t="s">
        <v>4500</v>
      </c>
      <c r="C2979" s="4" t="s">
        <v>4501</v>
      </c>
      <c r="D2979" s="5" t="s">
        <v>13</v>
      </c>
      <c r="I2979" s="1" t="n">
        <v>-9999</v>
      </c>
      <c r="J2979" s="1" t="n">
        <v>100</v>
      </c>
    </row>
    <row r="2980" customFormat="false" ht="15.75" hidden="false" customHeight="true" outlineLevel="0" collapsed="false">
      <c r="A2980" s="3" t="n">
        <v>2979</v>
      </c>
      <c r="B2980" s="4" t="s">
        <v>4502</v>
      </c>
      <c r="C2980" s="4" t="s">
        <v>4503</v>
      </c>
      <c r="D2980" s="5" t="s">
        <v>13</v>
      </c>
      <c r="I2980" s="1" t="n">
        <v>-9999</v>
      </c>
      <c r="J2980" s="1" t="n">
        <v>100</v>
      </c>
    </row>
    <row r="2981" customFormat="false" ht="15.75" hidden="false" customHeight="true" outlineLevel="0" collapsed="false">
      <c r="A2981" s="3" t="n">
        <v>2980</v>
      </c>
      <c r="B2981" s="4" t="s">
        <v>4504</v>
      </c>
      <c r="C2981" s="4" t="s">
        <v>4505</v>
      </c>
      <c r="D2981" s="5" t="s">
        <v>13</v>
      </c>
      <c r="I2981" s="1" t="n">
        <v>-9999</v>
      </c>
      <c r="J2981" s="1" t="n">
        <v>90</v>
      </c>
    </row>
    <row r="2982" customFormat="false" ht="15.75" hidden="false" customHeight="true" outlineLevel="0" collapsed="false">
      <c r="A2982" s="3" t="n">
        <v>2981</v>
      </c>
      <c r="B2982" s="4" t="s">
        <v>4506</v>
      </c>
      <c r="C2982" s="4" t="s">
        <v>4507</v>
      </c>
      <c r="D2982" s="5" t="s">
        <v>13</v>
      </c>
      <c r="I2982" s="1" t="n">
        <v>100</v>
      </c>
      <c r="J2982" s="1" t="n">
        <v>100</v>
      </c>
    </row>
    <row r="2983" customFormat="false" ht="15.75" hidden="false" customHeight="true" outlineLevel="0" collapsed="false">
      <c r="A2983" s="3" t="n">
        <v>2982</v>
      </c>
      <c r="B2983" s="4" t="s">
        <v>4508</v>
      </c>
      <c r="C2983" s="4" t="s">
        <v>4509</v>
      </c>
      <c r="D2983" s="5" t="s">
        <v>13</v>
      </c>
      <c r="I2983" s="1" t="n">
        <v>80</v>
      </c>
      <c r="J2983" s="1" t="n">
        <v>80</v>
      </c>
    </row>
    <row r="2984" customFormat="false" ht="15.75" hidden="false" customHeight="true" outlineLevel="0" collapsed="false">
      <c r="A2984" s="3" t="n">
        <v>2983</v>
      </c>
      <c r="B2984" s="4" t="s">
        <v>4510</v>
      </c>
      <c r="C2984" s="4" t="s">
        <v>4511</v>
      </c>
      <c r="D2984" s="5" t="s">
        <v>13</v>
      </c>
      <c r="I2984" s="1" t="n">
        <v>100</v>
      </c>
      <c r="J2984" s="1" t="n">
        <v>100</v>
      </c>
    </row>
    <row r="2985" customFormat="false" ht="15.75" hidden="false" customHeight="true" outlineLevel="0" collapsed="false">
      <c r="A2985" s="3" t="n">
        <v>2984</v>
      </c>
      <c r="B2985" s="4" t="s">
        <v>4512</v>
      </c>
      <c r="C2985" s="4" t="s">
        <v>4513</v>
      </c>
      <c r="D2985" s="5" t="s">
        <v>30</v>
      </c>
      <c r="I2985" s="1" t="n">
        <v>40</v>
      </c>
      <c r="J2985" s="1" t="n">
        <v>40</v>
      </c>
    </row>
    <row r="2986" customFormat="false" ht="15.75" hidden="false" customHeight="true" outlineLevel="0" collapsed="false">
      <c r="A2986" s="3" t="n">
        <v>2985</v>
      </c>
      <c r="B2986" s="4" t="s">
        <v>4514</v>
      </c>
      <c r="C2986" s="4" t="s">
        <v>4515</v>
      </c>
      <c r="D2986" s="5" t="s">
        <v>13</v>
      </c>
      <c r="I2986" s="1" t="n">
        <v>-9999</v>
      </c>
      <c r="J2986" s="1" t="n">
        <v>90</v>
      </c>
    </row>
    <row r="2987" customFormat="false" ht="15.75" hidden="false" customHeight="true" outlineLevel="0" collapsed="false">
      <c r="A2987" s="3" t="n">
        <v>2986</v>
      </c>
      <c r="B2987" s="4" t="s">
        <v>4516</v>
      </c>
      <c r="C2987" s="4" t="s">
        <v>4517</v>
      </c>
      <c r="D2987" s="5" t="s">
        <v>13</v>
      </c>
      <c r="I2987" s="1" t="n">
        <v>-9999</v>
      </c>
      <c r="J2987" s="1" t="n">
        <v>100</v>
      </c>
    </row>
    <row r="2988" customFormat="false" ht="15.75" hidden="false" customHeight="true" outlineLevel="0" collapsed="false">
      <c r="A2988" s="3" t="n">
        <v>2987</v>
      </c>
      <c r="B2988" s="4" t="s">
        <v>4518</v>
      </c>
      <c r="C2988" s="4" t="s">
        <v>4519</v>
      </c>
      <c r="D2988" s="5" t="s">
        <v>13</v>
      </c>
      <c r="I2988" s="1" t="n">
        <v>100</v>
      </c>
      <c r="J2988" s="1" t="n">
        <v>100</v>
      </c>
    </row>
    <row r="2989" customFormat="false" ht="15.75" hidden="false" customHeight="true" outlineLevel="0" collapsed="false">
      <c r="A2989" s="3" t="n">
        <v>2988</v>
      </c>
      <c r="B2989" s="4" t="s">
        <v>4520</v>
      </c>
      <c r="C2989" s="4" t="s">
        <v>4521</v>
      </c>
      <c r="D2989" s="5" t="s">
        <v>30</v>
      </c>
      <c r="I2989" s="1" t="n">
        <v>40</v>
      </c>
      <c r="J2989" s="1" t="n">
        <v>40</v>
      </c>
    </row>
    <row r="2990" customFormat="false" ht="15.75" hidden="false" customHeight="true" outlineLevel="0" collapsed="false">
      <c r="A2990" s="3" t="n">
        <v>2989</v>
      </c>
      <c r="B2990" s="4" t="s">
        <v>4522</v>
      </c>
      <c r="C2990" s="4" t="s">
        <v>4523</v>
      </c>
      <c r="D2990" s="5" t="s">
        <v>13</v>
      </c>
      <c r="I2990" s="1" t="n">
        <v>40</v>
      </c>
      <c r="J2990" s="1" t="n">
        <v>40</v>
      </c>
    </row>
    <row r="2991" customFormat="false" ht="15.75" hidden="false" customHeight="true" outlineLevel="0" collapsed="false">
      <c r="A2991" s="3" t="n">
        <v>2990</v>
      </c>
      <c r="B2991" s="4" t="s">
        <v>4524</v>
      </c>
      <c r="C2991" s="4" t="s">
        <v>4525</v>
      </c>
      <c r="D2991" s="5" t="s">
        <v>13</v>
      </c>
      <c r="I2991" s="1" t="n">
        <v>100</v>
      </c>
      <c r="J2991" s="1" t="n">
        <v>100</v>
      </c>
    </row>
    <row r="2992" customFormat="false" ht="15.75" hidden="false" customHeight="true" outlineLevel="0" collapsed="false">
      <c r="A2992" s="3" t="n">
        <v>2991</v>
      </c>
      <c r="B2992" s="4" t="s">
        <v>4526</v>
      </c>
      <c r="C2992" s="4" t="s">
        <v>4527</v>
      </c>
      <c r="D2992" s="5" t="s">
        <v>30</v>
      </c>
      <c r="I2992" s="1" t="n">
        <v>-9999</v>
      </c>
      <c r="J2992" s="1" t="n">
        <v>90</v>
      </c>
    </row>
    <row r="2993" customFormat="false" ht="15.75" hidden="false" customHeight="true" outlineLevel="0" collapsed="false">
      <c r="A2993" s="3" t="n">
        <v>2992</v>
      </c>
      <c r="B2993" s="4" t="s">
        <v>4526</v>
      </c>
      <c r="C2993" s="4" t="s">
        <v>4528</v>
      </c>
      <c r="D2993" s="5" t="s">
        <v>30</v>
      </c>
      <c r="I2993" s="1" t="n">
        <v>-9999</v>
      </c>
      <c r="J2993" s="1" t="n">
        <v>40</v>
      </c>
    </row>
    <row r="2994" customFormat="false" ht="15.75" hidden="false" customHeight="true" outlineLevel="0" collapsed="false">
      <c r="A2994" s="3" t="n">
        <v>2993</v>
      </c>
      <c r="B2994" s="4" t="s">
        <v>4526</v>
      </c>
      <c r="C2994" s="4" t="s">
        <v>4529</v>
      </c>
      <c r="D2994" s="5" t="s">
        <v>13</v>
      </c>
      <c r="I2994" s="1" t="n">
        <v>-9999</v>
      </c>
      <c r="J2994" s="1" t="n">
        <v>90</v>
      </c>
    </row>
    <row r="2995" customFormat="false" ht="15.75" hidden="false" customHeight="true" outlineLevel="0" collapsed="false">
      <c r="A2995" s="3" t="n">
        <v>2994</v>
      </c>
      <c r="B2995" s="4" t="s">
        <v>4530</v>
      </c>
      <c r="C2995" s="4" t="s">
        <v>4531</v>
      </c>
      <c r="D2995" s="5" t="s">
        <v>13</v>
      </c>
      <c r="I2995" s="1" t="n">
        <v>40</v>
      </c>
      <c r="J2995" s="1" t="n">
        <v>40</v>
      </c>
    </row>
    <row r="2996" customFormat="false" ht="15.75" hidden="false" customHeight="true" outlineLevel="0" collapsed="false">
      <c r="A2996" s="3" t="n">
        <v>2995</v>
      </c>
      <c r="B2996" s="4" t="s">
        <v>4532</v>
      </c>
      <c r="C2996" s="4" t="s">
        <v>4533</v>
      </c>
      <c r="D2996" s="5" t="s">
        <v>13</v>
      </c>
      <c r="I2996" s="1" t="n">
        <v>-9999</v>
      </c>
      <c r="J2996" s="1" t="n">
        <v>90</v>
      </c>
    </row>
    <row r="2997" customFormat="false" ht="15.75" hidden="false" customHeight="true" outlineLevel="0" collapsed="false">
      <c r="A2997" s="3" t="n">
        <v>2996</v>
      </c>
      <c r="B2997" s="4" t="s">
        <v>4534</v>
      </c>
      <c r="C2997" s="4" t="s">
        <v>4535</v>
      </c>
      <c r="D2997" s="5" t="s">
        <v>13</v>
      </c>
      <c r="I2997" s="1" t="n">
        <v>-9999</v>
      </c>
      <c r="J2997" s="1" t="n">
        <v>100</v>
      </c>
    </row>
    <row r="2998" customFormat="false" ht="15.75" hidden="false" customHeight="true" outlineLevel="0" collapsed="false">
      <c r="A2998" s="3" t="n">
        <v>2997</v>
      </c>
      <c r="B2998" s="4" t="s">
        <v>4536</v>
      </c>
      <c r="C2998" s="4" t="s">
        <v>4537</v>
      </c>
      <c r="D2998" s="5" t="s">
        <v>13</v>
      </c>
      <c r="I2998" s="1" t="n">
        <v>-9999</v>
      </c>
      <c r="J2998" s="1" t="n">
        <v>100</v>
      </c>
    </row>
    <row r="2999" customFormat="false" ht="15.75" hidden="false" customHeight="true" outlineLevel="0" collapsed="false">
      <c r="A2999" s="3" t="n">
        <v>2998</v>
      </c>
      <c r="B2999" s="4" t="s">
        <v>4538</v>
      </c>
      <c r="C2999" s="4" t="s">
        <v>4539</v>
      </c>
      <c r="D2999" s="5" t="s">
        <v>13</v>
      </c>
      <c r="I2999" s="1" t="n">
        <v>-9999</v>
      </c>
      <c r="J2999" s="1" t="n">
        <v>90</v>
      </c>
    </row>
    <row r="3000" customFormat="false" ht="15.75" hidden="false" customHeight="true" outlineLevel="0" collapsed="false">
      <c r="A3000" s="3" t="n">
        <v>2999</v>
      </c>
      <c r="B3000" s="4" t="s">
        <v>4540</v>
      </c>
      <c r="C3000" s="4" t="s">
        <v>4541</v>
      </c>
      <c r="D3000" s="5" t="s">
        <v>13</v>
      </c>
      <c r="I3000" s="1" t="n">
        <v>40</v>
      </c>
      <c r="J3000" s="1" t="n">
        <v>40</v>
      </c>
    </row>
    <row r="3001" customFormat="false" ht="15.75" hidden="false" customHeight="true" outlineLevel="0" collapsed="false">
      <c r="A3001" s="3" t="n">
        <v>3000</v>
      </c>
      <c r="B3001" s="4" t="s">
        <v>4542</v>
      </c>
      <c r="C3001" s="4" t="s">
        <v>4543</v>
      </c>
      <c r="D3001" s="5" t="s">
        <v>13</v>
      </c>
      <c r="I3001" s="1" t="n">
        <v>40</v>
      </c>
      <c r="J3001" s="1" t="n">
        <v>40</v>
      </c>
    </row>
    <row r="3002" customFormat="false" ht="15.75" hidden="false" customHeight="true" outlineLevel="0" collapsed="false">
      <c r="A3002" s="3" t="n">
        <v>3001</v>
      </c>
      <c r="B3002" s="4" t="s">
        <v>4542</v>
      </c>
      <c r="C3002" s="4" t="s">
        <v>4543</v>
      </c>
      <c r="D3002" s="5" t="s">
        <v>13</v>
      </c>
      <c r="I3002" s="1" t="n">
        <v>-9999</v>
      </c>
      <c r="J3002" s="1" t="n">
        <v>40</v>
      </c>
    </row>
    <row r="3003" customFormat="false" ht="15.75" hidden="false" customHeight="true" outlineLevel="0" collapsed="false">
      <c r="A3003" s="3" t="n">
        <v>3002</v>
      </c>
      <c r="B3003" s="4" t="s">
        <v>4544</v>
      </c>
      <c r="C3003" s="4" t="s">
        <v>4545</v>
      </c>
      <c r="D3003" s="5" t="s">
        <v>13</v>
      </c>
      <c r="I3003" s="1" t="n">
        <v>-9999</v>
      </c>
      <c r="J3003" s="1" t="n">
        <v>90</v>
      </c>
    </row>
    <row r="3004" customFormat="false" ht="15.75" hidden="false" customHeight="true" outlineLevel="0" collapsed="false">
      <c r="A3004" s="3" t="n">
        <v>3003</v>
      </c>
      <c r="B3004" s="4" t="s">
        <v>4546</v>
      </c>
      <c r="C3004" s="4" t="s">
        <v>4547</v>
      </c>
      <c r="D3004" s="5" t="s">
        <v>13</v>
      </c>
      <c r="I3004" s="1" t="n">
        <v>100</v>
      </c>
      <c r="J3004" s="1" t="n">
        <v>100</v>
      </c>
    </row>
    <row r="3005" customFormat="false" ht="15.75" hidden="false" customHeight="true" outlineLevel="0" collapsed="false">
      <c r="A3005" s="3" t="n">
        <v>3004</v>
      </c>
      <c r="B3005" s="4" t="s">
        <v>4548</v>
      </c>
      <c r="C3005" s="4" t="s">
        <v>4549</v>
      </c>
      <c r="D3005" s="5" t="s">
        <v>30</v>
      </c>
      <c r="I3005" s="1" t="n">
        <v>40</v>
      </c>
      <c r="J3005" s="1" t="n">
        <v>40</v>
      </c>
    </row>
    <row r="3006" customFormat="false" ht="15.75" hidden="false" customHeight="true" outlineLevel="0" collapsed="false">
      <c r="A3006" s="3" t="n">
        <v>3005</v>
      </c>
      <c r="B3006" s="4" t="s">
        <v>4550</v>
      </c>
      <c r="C3006" s="4" t="s">
        <v>4551</v>
      </c>
      <c r="D3006" s="5" t="s">
        <v>13</v>
      </c>
      <c r="I3006" s="1" t="n">
        <v>-9999</v>
      </c>
      <c r="J3006" s="1" t="n">
        <v>100</v>
      </c>
    </row>
    <row r="3007" customFormat="false" ht="15.75" hidden="false" customHeight="true" outlineLevel="0" collapsed="false">
      <c r="A3007" s="3" t="n">
        <v>3006</v>
      </c>
      <c r="B3007" s="4" t="s">
        <v>4552</v>
      </c>
      <c r="C3007" s="4" t="s">
        <v>4553</v>
      </c>
      <c r="D3007" s="5" t="s">
        <v>13</v>
      </c>
      <c r="I3007" s="1" t="n">
        <v>-9999</v>
      </c>
      <c r="J3007" s="1" t="n">
        <v>100</v>
      </c>
    </row>
    <row r="3008" customFormat="false" ht="15.75" hidden="false" customHeight="true" outlineLevel="0" collapsed="false">
      <c r="A3008" s="3" t="n">
        <v>3007</v>
      </c>
      <c r="B3008" s="4" t="s">
        <v>4554</v>
      </c>
      <c r="C3008" s="4" t="s">
        <v>4555</v>
      </c>
      <c r="D3008" s="5" t="s">
        <v>13</v>
      </c>
      <c r="I3008" s="1" t="n">
        <v>100</v>
      </c>
      <c r="J3008" s="1" t="n">
        <v>100</v>
      </c>
    </row>
    <row r="3009" customFormat="false" ht="15.75" hidden="false" customHeight="true" outlineLevel="0" collapsed="false">
      <c r="A3009" s="3" t="n">
        <v>3008</v>
      </c>
      <c r="B3009" s="4" t="s">
        <v>4556</v>
      </c>
      <c r="C3009" s="4" t="s">
        <v>4557</v>
      </c>
      <c r="D3009" s="5" t="s">
        <v>13</v>
      </c>
      <c r="I3009" s="1" t="n">
        <v>-9999</v>
      </c>
      <c r="J3009" s="1" t="n">
        <v>100</v>
      </c>
    </row>
    <row r="3010" customFormat="false" ht="15.75" hidden="false" customHeight="true" outlineLevel="0" collapsed="false">
      <c r="A3010" s="3" t="n">
        <v>3009</v>
      </c>
      <c r="B3010" s="4" t="s">
        <v>4558</v>
      </c>
      <c r="C3010" s="4" t="s">
        <v>4559</v>
      </c>
      <c r="D3010" s="5" t="s">
        <v>30</v>
      </c>
      <c r="I3010" s="1" t="n">
        <v>40</v>
      </c>
      <c r="J3010" s="1" t="n">
        <v>40</v>
      </c>
    </row>
    <row r="3011" customFormat="false" ht="15.75" hidden="false" customHeight="true" outlineLevel="0" collapsed="false">
      <c r="A3011" s="3" t="n">
        <v>3010</v>
      </c>
      <c r="B3011" s="4" t="s">
        <v>4558</v>
      </c>
      <c r="C3011" s="4" t="s">
        <v>4559</v>
      </c>
      <c r="D3011" s="5" t="s">
        <v>30</v>
      </c>
      <c r="I3011" s="1" t="n">
        <v>-9999</v>
      </c>
      <c r="J3011" s="1" t="n">
        <v>40</v>
      </c>
    </row>
    <row r="3012" customFormat="false" ht="15.75" hidden="false" customHeight="true" outlineLevel="0" collapsed="false">
      <c r="A3012" s="3" t="n">
        <v>3011</v>
      </c>
      <c r="B3012" s="4" t="s">
        <v>4560</v>
      </c>
      <c r="C3012" s="4" t="s">
        <v>4561</v>
      </c>
      <c r="D3012" s="5" t="s">
        <v>13</v>
      </c>
      <c r="I3012" s="1" t="n">
        <v>100</v>
      </c>
      <c r="J3012" s="1" t="n">
        <v>90</v>
      </c>
    </row>
    <row r="3013" customFormat="false" ht="15.75" hidden="false" customHeight="true" outlineLevel="0" collapsed="false">
      <c r="A3013" s="3" t="n">
        <v>3012</v>
      </c>
      <c r="B3013" s="4" t="s">
        <v>4562</v>
      </c>
      <c r="C3013" s="4" t="s">
        <v>4563</v>
      </c>
      <c r="D3013" s="5" t="s">
        <v>30</v>
      </c>
      <c r="I3013" s="1" t="n">
        <v>-9999</v>
      </c>
      <c r="J3013" s="1" t="n">
        <v>40</v>
      </c>
    </row>
    <row r="3014" customFormat="false" ht="15.75" hidden="false" customHeight="true" outlineLevel="0" collapsed="false">
      <c r="A3014" s="3" t="n">
        <v>3013</v>
      </c>
      <c r="B3014" s="4" t="s">
        <v>4564</v>
      </c>
      <c r="C3014" s="4" t="s">
        <v>4565</v>
      </c>
      <c r="D3014" s="5" t="s">
        <v>13</v>
      </c>
      <c r="I3014" s="1" t="n">
        <v>-9999</v>
      </c>
      <c r="J3014" s="1" t="n">
        <v>100</v>
      </c>
    </row>
    <row r="3015" customFormat="false" ht="15.75" hidden="false" customHeight="true" outlineLevel="0" collapsed="false">
      <c r="A3015" s="3" t="n">
        <v>3014</v>
      </c>
      <c r="B3015" s="4" t="s">
        <v>4566</v>
      </c>
      <c r="C3015" s="4" t="s">
        <v>4567</v>
      </c>
      <c r="D3015" s="5" t="s">
        <v>30</v>
      </c>
      <c r="I3015" s="1" t="n">
        <v>40</v>
      </c>
      <c r="J3015" s="1" t="n">
        <v>40</v>
      </c>
    </row>
    <row r="3016" customFormat="false" ht="15.75" hidden="false" customHeight="true" outlineLevel="0" collapsed="false">
      <c r="A3016" s="3" t="n">
        <v>3015</v>
      </c>
      <c r="B3016" s="4" t="s">
        <v>4568</v>
      </c>
      <c r="C3016" s="4" t="s">
        <v>4569</v>
      </c>
      <c r="D3016" s="5" t="s">
        <v>13</v>
      </c>
      <c r="I3016" s="1" t="n">
        <v>-9999</v>
      </c>
      <c r="J3016" s="1" t="n">
        <v>100</v>
      </c>
    </row>
    <row r="3017" customFormat="false" ht="15.75" hidden="false" customHeight="true" outlineLevel="0" collapsed="false">
      <c r="A3017" s="3" t="n">
        <v>3016</v>
      </c>
      <c r="B3017" s="4" t="s">
        <v>4570</v>
      </c>
      <c r="C3017" s="4" t="s">
        <v>4571</v>
      </c>
      <c r="D3017" s="5" t="s">
        <v>13</v>
      </c>
      <c r="I3017" s="1" t="n">
        <v>-9999</v>
      </c>
      <c r="J3017" s="1" t="n">
        <v>90</v>
      </c>
    </row>
    <row r="3018" customFormat="false" ht="15.75" hidden="false" customHeight="true" outlineLevel="0" collapsed="false">
      <c r="A3018" s="3" t="n">
        <v>3017</v>
      </c>
      <c r="B3018" s="4" t="s">
        <v>4572</v>
      </c>
      <c r="C3018" s="4" t="s">
        <v>4572</v>
      </c>
      <c r="D3018" s="5" t="s">
        <v>13</v>
      </c>
      <c r="I3018" s="1" t="n">
        <v>-9999</v>
      </c>
      <c r="J3018" s="1" t="n">
        <v>100</v>
      </c>
    </row>
    <row r="3019" customFormat="false" ht="15.75" hidden="false" customHeight="true" outlineLevel="0" collapsed="false">
      <c r="A3019" s="3" t="n">
        <v>3018</v>
      </c>
      <c r="B3019" s="4" t="s">
        <v>4573</v>
      </c>
      <c r="C3019" s="4" t="s">
        <v>4574</v>
      </c>
      <c r="D3019" s="5" t="s">
        <v>13</v>
      </c>
      <c r="I3019" s="1" t="n">
        <v>100</v>
      </c>
      <c r="J3019" s="1" t="n">
        <v>100</v>
      </c>
    </row>
    <row r="3020" customFormat="false" ht="15.75" hidden="false" customHeight="true" outlineLevel="0" collapsed="false">
      <c r="A3020" s="3" t="n">
        <v>3019</v>
      </c>
      <c r="B3020" s="4" t="s">
        <v>4575</v>
      </c>
      <c r="C3020" s="4" t="s">
        <v>4576</v>
      </c>
      <c r="D3020" s="5" t="s">
        <v>30</v>
      </c>
      <c r="I3020" s="1" t="n">
        <v>40</v>
      </c>
      <c r="J3020" s="1" t="n">
        <v>40</v>
      </c>
    </row>
    <row r="3021" customFormat="false" ht="15.75" hidden="false" customHeight="true" outlineLevel="0" collapsed="false">
      <c r="A3021" s="3" t="n">
        <v>3020</v>
      </c>
      <c r="B3021" s="4" t="s">
        <v>4577</v>
      </c>
      <c r="C3021" s="4" t="s">
        <v>4578</v>
      </c>
      <c r="D3021" s="5" t="s">
        <v>13</v>
      </c>
      <c r="I3021" s="1" t="n">
        <v>-9999</v>
      </c>
      <c r="J3021" s="1" t="n">
        <v>100</v>
      </c>
    </row>
    <row r="3022" customFormat="false" ht="15.75" hidden="false" customHeight="true" outlineLevel="0" collapsed="false">
      <c r="A3022" s="3" t="n">
        <v>3021</v>
      </c>
      <c r="B3022" s="4" t="s">
        <v>4579</v>
      </c>
      <c r="C3022" s="4" t="s">
        <v>4579</v>
      </c>
      <c r="D3022" s="5" t="s">
        <v>13</v>
      </c>
      <c r="I3022" s="1" t="n">
        <v>100</v>
      </c>
      <c r="J3022" s="1" t="n">
        <v>100</v>
      </c>
    </row>
    <row r="3023" customFormat="false" ht="15.75" hidden="false" customHeight="true" outlineLevel="0" collapsed="false">
      <c r="A3023" s="3" t="n">
        <v>3022</v>
      </c>
      <c r="B3023" s="4" t="s">
        <v>4580</v>
      </c>
      <c r="C3023" s="4" t="s">
        <v>4581</v>
      </c>
      <c r="D3023" s="5" t="s">
        <v>13</v>
      </c>
      <c r="I3023" s="1" t="n">
        <v>-9999</v>
      </c>
      <c r="J3023" s="1" t="n">
        <v>100</v>
      </c>
    </row>
    <row r="3024" customFormat="false" ht="15.75" hidden="false" customHeight="true" outlineLevel="0" collapsed="false">
      <c r="A3024" s="3" t="n">
        <v>3023</v>
      </c>
      <c r="B3024" s="4" t="s">
        <v>4582</v>
      </c>
      <c r="C3024" s="4" t="s">
        <v>4583</v>
      </c>
      <c r="D3024" s="5" t="s">
        <v>13</v>
      </c>
      <c r="I3024" s="1" t="n">
        <v>-9999</v>
      </c>
      <c r="J3024" s="1" t="n">
        <v>100</v>
      </c>
    </row>
    <row r="3025" customFormat="false" ht="15.75" hidden="false" customHeight="true" outlineLevel="0" collapsed="false">
      <c r="A3025" s="3" t="n">
        <v>3024</v>
      </c>
      <c r="B3025" s="4" t="s">
        <v>4584</v>
      </c>
      <c r="C3025" s="4" t="s">
        <v>4585</v>
      </c>
      <c r="D3025" s="5" t="s">
        <v>30</v>
      </c>
      <c r="I3025" s="1" t="n">
        <v>40</v>
      </c>
      <c r="J3025" s="1" t="n">
        <v>40</v>
      </c>
    </row>
    <row r="3026" customFormat="false" ht="15.75" hidden="false" customHeight="true" outlineLevel="0" collapsed="false">
      <c r="A3026" s="3" t="n">
        <v>3025</v>
      </c>
      <c r="B3026" s="4" t="s">
        <v>4586</v>
      </c>
      <c r="C3026" s="4" t="s">
        <v>4587</v>
      </c>
      <c r="D3026" s="5" t="s">
        <v>13</v>
      </c>
      <c r="I3026" s="1" t="n">
        <v>100</v>
      </c>
      <c r="J3026" s="1" t="n">
        <v>100</v>
      </c>
    </row>
    <row r="3027" customFormat="false" ht="15.75" hidden="false" customHeight="true" outlineLevel="0" collapsed="false">
      <c r="A3027" s="3" t="n">
        <v>3026</v>
      </c>
      <c r="B3027" s="4" t="s">
        <v>4588</v>
      </c>
      <c r="C3027" s="4" t="s">
        <v>4589</v>
      </c>
      <c r="D3027" s="5" t="s">
        <v>13</v>
      </c>
      <c r="I3027" s="1" t="n">
        <v>100</v>
      </c>
      <c r="J3027" s="1" t="n">
        <v>100</v>
      </c>
    </row>
    <row r="3028" customFormat="false" ht="15.75" hidden="false" customHeight="true" outlineLevel="0" collapsed="false">
      <c r="A3028" s="3" t="n">
        <v>3027</v>
      </c>
      <c r="B3028" s="4" t="s">
        <v>4588</v>
      </c>
      <c r="C3028" s="4" t="s">
        <v>4589</v>
      </c>
      <c r="D3028" s="5" t="s">
        <v>13</v>
      </c>
      <c r="I3028" s="1" t="n">
        <v>-9999</v>
      </c>
      <c r="J3028" s="1" t="n">
        <v>100</v>
      </c>
    </row>
    <row r="3029" customFormat="false" ht="15.75" hidden="false" customHeight="true" outlineLevel="0" collapsed="false">
      <c r="A3029" s="3" t="n">
        <v>3028</v>
      </c>
      <c r="B3029" s="4" t="s">
        <v>4588</v>
      </c>
      <c r="C3029" s="4" t="s">
        <v>4589</v>
      </c>
      <c r="D3029" s="5" t="s">
        <v>13</v>
      </c>
      <c r="I3029" s="1" t="n">
        <v>-9999</v>
      </c>
      <c r="J3029" s="1" t="n">
        <v>100</v>
      </c>
    </row>
    <row r="3030" customFormat="false" ht="15.75" hidden="false" customHeight="true" outlineLevel="0" collapsed="false">
      <c r="A3030" s="3" t="n">
        <v>3029</v>
      </c>
      <c r="B3030" s="4" t="s">
        <v>4590</v>
      </c>
      <c r="C3030" s="4" t="s">
        <v>4591</v>
      </c>
      <c r="D3030" s="5" t="s">
        <v>13</v>
      </c>
      <c r="I3030" s="1" t="n">
        <v>-9999</v>
      </c>
      <c r="J3030" s="1" t="n">
        <v>100</v>
      </c>
    </row>
    <row r="3031" customFormat="false" ht="15.75" hidden="false" customHeight="true" outlineLevel="0" collapsed="false">
      <c r="A3031" s="3" t="n">
        <v>3030</v>
      </c>
      <c r="B3031" s="4" t="s">
        <v>4592</v>
      </c>
      <c r="C3031" s="4" t="s">
        <v>4593</v>
      </c>
      <c r="D3031" s="5" t="s">
        <v>30</v>
      </c>
      <c r="I3031" s="1" t="n">
        <v>40</v>
      </c>
      <c r="J3031" s="1" t="n">
        <v>40</v>
      </c>
    </row>
    <row r="3032" customFormat="false" ht="15.75" hidden="false" customHeight="true" outlineLevel="0" collapsed="false">
      <c r="A3032" s="3" t="n">
        <v>3031</v>
      </c>
      <c r="B3032" s="4" t="s">
        <v>4592</v>
      </c>
      <c r="C3032" s="4" t="s">
        <v>4593</v>
      </c>
      <c r="D3032" s="5" t="s">
        <v>30</v>
      </c>
      <c r="I3032" s="1" t="n">
        <v>-9999</v>
      </c>
      <c r="J3032" s="1" t="n">
        <v>40</v>
      </c>
    </row>
    <row r="3033" customFormat="false" ht="15.75" hidden="false" customHeight="true" outlineLevel="0" collapsed="false">
      <c r="A3033" s="3" t="n">
        <v>3032</v>
      </c>
      <c r="B3033" s="4" t="s">
        <v>4594</v>
      </c>
      <c r="C3033" s="4" t="s">
        <v>4595</v>
      </c>
      <c r="D3033" s="5" t="s">
        <v>13</v>
      </c>
      <c r="I3033" s="1" t="n">
        <v>-9999</v>
      </c>
      <c r="J3033" s="1" t="n">
        <v>100</v>
      </c>
    </row>
    <row r="3034" customFormat="false" ht="15.75" hidden="false" customHeight="true" outlineLevel="0" collapsed="false">
      <c r="A3034" s="3" t="n">
        <v>3033</v>
      </c>
      <c r="B3034" s="4" t="s">
        <v>4596</v>
      </c>
      <c r="C3034" s="4" t="s">
        <v>4597</v>
      </c>
      <c r="D3034" s="5" t="s">
        <v>13</v>
      </c>
      <c r="I3034" s="1" t="n">
        <v>-9999</v>
      </c>
      <c r="J3034" s="1" t="n">
        <v>100</v>
      </c>
    </row>
    <row r="3035" customFormat="false" ht="15.75" hidden="false" customHeight="true" outlineLevel="0" collapsed="false">
      <c r="A3035" s="3" t="n">
        <v>3034</v>
      </c>
      <c r="B3035" s="4" t="s">
        <v>4598</v>
      </c>
      <c r="C3035" s="4" t="s">
        <v>4599</v>
      </c>
      <c r="D3035" s="5" t="s">
        <v>13</v>
      </c>
      <c r="I3035" s="1" t="n">
        <v>-9999</v>
      </c>
      <c r="J3035" s="1" t="n">
        <v>100</v>
      </c>
    </row>
    <row r="3036" customFormat="false" ht="15.75" hidden="false" customHeight="true" outlineLevel="0" collapsed="false">
      <c r="A3036" s="3" t="n">
        <v>3035</v>
      </c>
      <c r="B3036" s="4" t="s">
        <v>4600</v>
      </c>
      <c r="C3036" s="4" t="s">
        <v>4600</v>
      </c>
      <c r="D3036" s="5" t="s">
        <v>13</v>
      </c>
      <c r="I3036" s="1" t="n">
        <v>-9999</v>
      </c>
      <c r="J3036" s="1" t="n">
        <v>100</v>
      </c>
    </row>
    <row r="3037" customFormat="false" ht="15.75" hidden="false" customHeight="true" outlineLevel="0" collapsed="false">
      <c r="A3037" s="3" t="n">
        <v>3036</v>
      </c>
      <c r="B3037" s="4" t="s">
        <v>4601</v>
      </c>
      <c r="C3037" s="4" t="s">
        <v>4602</v>
      </c>
      <c r="D3037" s="5" t="s">
        <v>13</v>
      </c>
      <c r="I3037" s="1" t="n">
        <v>-9999</v>
      </c>
      <c r="J3037" s="1" t="n">
        <v>90</v>
      </c>
    </row>
    <row r="3038" customFormat="false" ht="15.75" hidden="false" customHeight="true" outlineLevel="0" collapsed="false">
      <c r="A3038" s="3" t="n">
        <v>3037</v>
      </c>
      <c r="B3038" s="4" t="s">
        <v>4603</v>
      </c>
      <c r="C3038" s="4" t="s">
        <v>4604</v>
      </c>
      <c r="D3038" s="5" t="s">
        <v>13</v>
      </c>
      <c r="I3038" s="1" t="n">
        <v>100</v>
      </c>
      <c r="J3038" s="1" t="n">
        <v>100</v>
      </c>
    </row>
    <row r="3039" customFormat="false" ht="15.75" hidden="false" customHeight="true" outlineLevel="0" collapsed="false">
      <c r="A3039" s="3" t="n">
        <v>3038</v>
      </c>
      <c r="B3039" s="4" t="s">
        <v>4605</v>
      </c>
      <c r="C3039" s="4" t="s">
        <v>4606</v>
      </c>
      <c r="D3039" s="5" t="s">
        <v>13</v>
      </c>
      <c r="I3039" s="1" t="n">
        <v>100</v>
      </c>
      <c r="J3039" s="1" t="n">
        <v>100</v>
      </c>
    </row>
    <row r="3040" customFormat="false" ht="15.75" hidden="false" customHeight="true" outlineLevel="0" collapsed="false">
      <c r="A3040" s="3" t="n">
        <v>3039</v>
      </c>
      <c r="B3040" s="4" t="s">
        <v>4607</v>
      </c>
      <c r="C3040" s="4" t="s">
        <v>4608</v>
      </c>
      <c r="D3040" s="5" t="s">
        <v>13</v>
      </c>
      <c r="I3040" s="1" t="n">
        <v>-9999</v>
      </c>
      <c r="J3040" s="1" t="n">
        <v>100</v>
      </c>
    </row>
    <row r="3041" customFormat="false" ht="15.75" hidden="false" customHeight="true" outlineLevel="0" collapsed="false">
      <c r="A3041" s="3" t="n">
        <v>3040</v>
      </c>
      <c r="B3041" s="4" t="s">
        <v>4609</v>
      </c>
      <c r="C3041" s="4" t="s">
        <v>4610</v>
      </c>
      <c r="D3041" s="5" t="s">
        <v>13</v>
      </c>
      <c r="I3041" s="1" t="n">
        <v>92</v>
      </c>
      <c r="J3041" s="1" t="n">
        <v>40</v>
      </c>
    </row>
    <row r="3042" customFormat="false" ht="15.75" hidden="false" customHeight="true" outlineLevel="0" collapsed="false">
      <c r="A3042" s="3" t="n">
        <v>3041</v>
      </c>
      <c r="B3042" s="4" t="s">
        <v>4611</v>
      </c>
      <c r="C3042" s="4" t="s">
        <v>4612</v>
      </c>
      <c r="D3042" s="5" t="s">
        <v>13</v>
      </c>
      <c r="I3042" s="1" t="n">
        <v>-9999</v>
      </c>
      <c r="J3042" s="1" t="n">
        <v>90</v>
      </c>
    </row>
    <row r="3043" customFormat="false" ht="15.75" hidden="false" customHeight="true" outlineLevel="0" collapsed="false">
      <c r="A3043" s="3" t="n">
        <v>3042</v>
      </c>
      <c r="B3043" s="4" t="s">
        <v>4613</v>
      </c>
      <c r="C3043" s="4" t="s">
        <v>4614</v>
      </c>
      <c r="D3043" s="5" t="s">
        <v>13</v>
      </c>
      <c r="I3043" s="1" t="n">
        <v>-9999</v>
      </c>
      <c r="J3043" s="1" t="n">
        <v>100</v>
      </c>
    </row>
    <row r="3044" customFormat="false" ht="15.75" hidden="false" customHeight="true" outlineLevel="0" collapsed="false">
      <c r="A3044" s="3" t="n">
        <v>3043</v>
      </c>
      <c r="B3044" s="4" t="s">
        <v>4615</v>
      </c>
      <c r="C3044" s="4" t="s">
        <v>4615</v>
      </c>
      <c r="D3044" s="5" t="s">
        <v>13</v>
      </c>
      <c r="I3044" s="1" t="n">
        <v>-9999</v>
      </c>
      <c r="J3044" s="1" t="n">
        <v>100</v>
      </c>
    </row>
    <row r="3045" customFormat="false" ht="15.75" hidden="false" customHeight="true" outlineLevel="0" collapsed="false">
      <c r="A3045" s="3" t="n">
        <v>3044</v>
      </c>
      <c r="B3045" s="4" t="s">
        <v>4616</v>
      </c>
      <c r="C3045" s="4" t="s">
        <v>4617</v>
      </c>
      <c r="D3045" s="5" t="s">
        <v>30</v>
      </c>
      <c r="I3045" s="1" t="n">
        <v>-9999</v>
      </c>
      <c r="J3045" s="1" t="n">
        <v>40</v>
      </c>
    </row>
    <row r="3046" customFormat="false" ht="15.75" hidden="false" customHeight="true" outlineLevel="0" collapsed="false">
      <c r="A3046" s="3" t="n">
        <v>3045</v>
      </c>
      <c r="B3046" s="4" t="s">
        <v>4618</v>
      </c>
      <c r="C3046" s="4" t="s">
        <v>4618</v>
      </c>
      <c r="D3046" s="5" t="s">
        <v>13</v>
      </c>
      <c r="I3046" s="1" t="n">
        <v>100</v>
      </c>
      <c r="J3046" s="1" t="n">
        <v>100</v>
      </c>
    </row>
    <row r="3047" customFormat="false" ht="15.75" hidden="false" customHeight="true" outlineLevel="0" collapsed="false">
      <c r="A3047" s="3" t="n">
        <v>3046</v>
      </c>
      <c r="B3047" s="4" t="s">
        <v>4619</v>
      </c>
      <c r="C3047" s="4" t="s">
        <v>4619</v>
      </c>
      <c r="D3047" s="5" t="s">
        <v>13</v>
      </c>
      <c r="I3047" s="1" t="n">
        <v>-9999</v>
      </c>
      <c r="J3047" s="1" t="n">
        <v>100</v>
      </c>
    </row>
    <row r="3048" customFormat="false" ht="15.75" hidden="false" customHeight="true" outlineLevel="0" collapsed="false">
      <c r="A3048" s="3" t="n">
        <v>3047</v>
      </c>
      <c r="B3048" s="4" t="s">
        <v>4620</v>
      </c>
      <c r="C3048" s="4" t="s">
        <v>4621</v>
      </c>
      <c r="D3048" s="5" t="s">
        <v>13</v>
      </c>
      <c r="I3048" s="1" t="n">
        <v>-9999</v>
      </c>
      <c r="J3048" s="1" t="n">
        <v>100</v>
      </c>
    </row>
    <row r="3049" customFormat="false" ht="15.75" hidden="false" customHeight="true" outlineLevel="0" collapsed="false">
      <c r="A3049" s="3" t="n">
        <v>3048</v>
      </c>
      <c r="B3049" s="4" t="s">
        <v>4622</v>
      </c>
      <c r="C3049" s="4" t="s">
        <v>4623</v>
      </c>
      <c r="D3049" s="5" t="s">
        <v>30</v>
      </c>
      <c r="I3049" s="1" t="n">
        <v>-9999</v>
      </c>
      <c r="J3049" s="1" t="n">
        <v>40</v>
      </c>
    </row>
    <row r="3050" customFormat="false" ht="15.75" hidden="false" customHeight="true" outlineLevel="0" collapsed="false">
      <c r="A3050" s="3" t="n">
        <v>3049</v>
      </c>
      <c r="B3050" s="4" t="s">
        <v>4624</v>
      </c>
      <c r="C3050" s="4" t="s">
        <v>4624</v>
      </c>
      <c r="D3050" s="5" t="s">
        <v>13</v>
      </c>
      <c r="I3050" s="1" t="n">
        <v>-9999</v>
      </c>
      <c r="J3050" s="1" t="n">
        <v>100</v>
      </c>
    </row>
    <row r="3051" customFormat="false" ht="15.75" hidden="false" customHeight="true" outlineLevel="0" collapsed="false">
      <c r="A3051" s="3" t="n">
        <v>3050</v>
      </c>
      <c r="B3051" s="4" t="s">
        <v>4624</v>
      </c>
      <c r="C3051" s="4" t="s">
        <v>4624</v>
      </c>
      <c r="D3051" s="5" t="s">
        <v>13</v>
      </c>
      <c r="I3051" s="1" t="n">
        <v>-9999</v>
      </c>
      <c r="J3051" s="1" t="n">
        <v>100</v>
      </c>
    </row>
    <row r="3052" customFormat="false" ht="15.75" hidden="false" customHeight="true" outlineLevel="0" collapsed="false">
      <c r="A3052" s="3" t="n">
        <v>3051</v>
      </c>
      <c r="B3052" s="4" t="s">
        <v>4625</v>
      </c>
      <c r="C3052" s="4" t="s">
        <v>4626</v>
      </c>
      <c r="D3052" s="5" t="s">
        <v>13</v>
      </c>
      <c r="I3052" s="1" t="n">
        <v>-9999</v>
      </c>
      <c r="J3052" s="1" t="n">
        <v>100</v>
      </c>
    </row>
    <row r="3053" customFormat="false" ht="15.75" hidden="false" customHeight="true" outlineLevel="0" collapsed="false">
      <c r="A3053" s="3" t="n">
        <v>3052</v>
      </c>
      <c r="B3053" s="4" t="s">
        <v>4627</v>
      </c>
      <c r="C3053" s="4" t="s">
        <v>4628</v>
      </c>
      <c r="D3053" s="5" t="s">
        <v>13</v>
      </c>
      <c r="I3053" s="1" t="n">
        <v>-9999</v>
      </c>
      <c r="J3053" s="1" t="n">
        <v>100</v>
      </c>
    </row>
    <row r="3054" customFormat="false" ht="15.75" hidden="false" customHeight="true" outlineLevel="0" collapsed="false">
      <c r="A3054" s="3" t="n">
        <v>3053</v>
      </c>
      <c r="B3054" s="4" t="s">
        <v>4629</v>
      </c>
      <c r="C3054" s="4" t="s">
        <v>4630</v>
      </c>
      <c r="D3054" s="5" t="s">
        <v>13</v>
      </c>
      <c r="I3054" s="1" t="n">
        <v>-9999</v>
      </c>
      <c r="J3054" s="1" t="n">
        <v>100</v>
      </c>
    </row>
    <row r="3055" customFormat="false" ht="15.75" hidden="false" customHeight="true" outlineLevel="0" collapsed="false">
      <c r="A3055" s="3" t="n">
        <v>3054</v>
      </c>
      <c r="B3055" s="4" t="s">
        <v>4631</v>
      </c>
      <c r="C3055" s="4" t="s">
        <v>4632</v>
      </c>
      <c r="D3055" s="5" t="s">
        <v>30</v>
      </c>
      <c r="I3055" s="1" t="n">
        <v>40</v>
      </c>
      <c r="J3055" s="1" t="n">
        <v>40</v>
      </c>
    </row>
    <row r="3056" customFormat="false" ht="15.75" hidden="false" customHeight="true" outlineLevel="0" collapsed="false">
      <c r="A3056" s="3" t="n">
        <v>3055</v>
      </c>
      <c r="B3056" s="4" t="s">
        <v>4633</v>
      </c>
      <c r="C3056" s="4" t="s">
        <v>4634</v>
      </c>
      <c r="D3056" s="5" t="s">
        <v>13</v>
      </c>
      <c r="I3056" s="1" t="n">
        <v>40</v>
      </c>
      <c r="J3056" s="1" t="n">
        <v>40</v>
      </c>
    </row>
    <row r="3057" customFormat="false" ht="15.75" hidden="false" customHeight="true" outlineLevel="0" collapsed="false">
      <c r="A3057" s="3" t="n">
        <v>3056</v>
      </c>
      <c r="B3057" s="4" t="s">
        <v>4635</v>
      </c>
      <c r="C3057" s="4" t="s">
        <v>4636</v>
      </c>
      <c r="D3057" s="5" t="s">
        <v>13</v>
      </c>
      <c r="I3057" s="1" t="n">
        <v>-9999</v>
      </c>
      <c r="J3057" s="1" t="n">
        <v>100</v>
      </c>
    </row>
    <row r="3058" customFormat="false" ht="15.75" hidden="false" customHeight="true" outlineLevel="0" collapsed="false">
      <c r="A3058" s="3" t="n">
        <v>3057</v>
      </c>
      <c r="B3058" s="4" t="s">
        <v>4637</v>
      </c>
      <c r="C3058" s="4" t="s">
        <v>4638</v>
      </c>
      <c r="D3058" s="5" t="s">
        <v>13</v>
      </c>
      <c r="I3058" s="1" t="n">
        <v>-9999</v>
      </c>
      <c r="J3058" s="1" t="n">
        <v>100</v>
      </c>
    </row>
    <row r="3059" customFormat="false" ht="15.75" hidden="false" customHeight="true" outlineLevel="0" collapsed="false">
      <c r="A3059" s="3" t="n">
        <v>3058</v>
      </c>
      <c r="B3059" s="4" t="s">
        <v>4639</v>
      </c>
      <c r="C3059" s="4" t="s">
        <v>4640</v>
      </c>
      <c r="D3059" s="5" t="s">
        <v>13</v>
      </c>
      <c r="I3059" s="1" t="n">
        <v>-9999</v>
      </c>
      <c r="J3059" s="1" t="n">
        <v>100</v>
      </c>
    </row>
    <row r="3060" customFormat="false" ht="15.75" hidden="false" customHeight="true" outlineLevel="0" collapsed="false">
      <c r="A3060" s="3" t="n">
        <v>3059</v>
      </c>
      <c r="B3060" s="4" t="s">
        <v>4641</v>
      </c>
      <c r="C3060" s="4" t="s">
        <v>4642</v>
      </c>
      <c r="D3060" s="5" t="s">
        <v>13</v>
      </c>
      <c r="I3060" s="1" t="n">
        <v>-9999</v>
      </c>
      <c r="J3060" s="1" t="n">
        <v>100</v>
      </c>
    </row>
    <row r="3061" customFormat="false" ht="15.75" hidden="false" customHeight="true" outlineLevel="0" collapsed="false">
      <c r="A3061" s="3" t="n">
        <v>3060</v>
      </c>
      <c r="B3061" s="4" t="s">
        <v>4643</v>
      </c>
      <c r="C3061" s="4" t="s">
        <v>4644</v>
      </c>
      <c r="D3061" s="5" t="s">
        <v>13</v>
      </c>
      <c r="I3061" s="1" t="n">
        <v>-9999</v>
      </c>
      <c r="J3061" s="1" t="n">
        <v>90</v>
      </c>
    </row>
    <row r="3062" customFormat="false" ht="15.75" hidden="false" customHeight="true" outlineLevel="0" collapsed="false">
      <c r="A3062" s="3" t="n">
        <v>3061</v>
      </c>
      <c r="B3062" s="4" t="s">
        <v>4645</v>
      </c>
      <c r="C3062" s="4" t="s">
        <v>4646</v>
      </c>
      <c r="D3062" s="5" t="s">
        <v>13</v>
      </c>
      <c r="I3062" s="1" t="n">
        <v>-9999</v>
      </c>
      <c r="J3062" s="1" t="n">
        <v>90</v>
      </c>
    </row>
    <row r="3063" customFormat="false" ht="15.75" hidden="false" customHeight="true" outlineLevel="0" collapsed="false">
      <c r="A3063" s="3" t="n">
        <v>3062</v>
      </c>
      <c r="B3063" s="4" t="s">
        <v>4647</v>
      </c>
      <c r="C3063" s="4" t="s">
        <v>4648</v>
      </c>
      <c r="D3063" s="5" t="s">
        <v>13</v>
      </c>
      <c r="I3063" s="1" t="n">
        <v>-9999</v>
      </c>
      <c r="J3063" s="1" t="n">
        <v>100</v>
      </c>
    </row>
    <row r="3064" customFormat="false" ht="15.75" hidden="false" customHeight="true" outlineLevel="0" collapsed="false">
      <c r="A3064" s="3" t="n">
        <v>3063</v>
      </c>
      <c r="B3064" s="4" t="s">
        <v>4649</v>
      </c>
      <c r="C3064" s="4" t="s">
        <v>4650</v>
      </c>
      <c r="D3064" s="5" t="s">
        <v>13</v>
      </c>
      <c r="I3064" s="1" t="n">
        <v>40</v>
      </c>
      <c r="J3064" s="1" t="n">
        <v>40</v>
      </c>
    </row>
    <row r="3065" customFormat="false" ht="15.75" hidden="false" customHeight="true" outlineLevel="0" collapsed="false">
      <c r="A3065" s="3" t="n">
        <v>3064</v>
      </c>
      <c r="B3065" s="4" t="s">
        <v>4651</v>
      </c>
      <c r="C3065" s="4" t="s">
        <v>4652</v>
      </c>
      <c r="D3065" s="5" t="s">
        <v>13</v>
      </c>
      <c r="I3065" s="1" t="n">
        <v>90</v>
      </c>
      <c r="J3065" s="1" t="n">
        <v>90</v>
      </c>
    </row>
    <row r="3066" customFormat="false" ht="15.75" hidden="false" customHeight="true" outlineLevel="0" collapsed="false">
      <c r="A3066" s="3" t="n">
        <v>3065</v>
      </c>
      <c r="B3066" s="4" t="s">
        <v>4653</v>
      </c>
      <c r="C3066" s="4" t="s">
        <v>4654</v>
      </c>
      <c r="D3066" s="5" t="s">
        <v>13</v>
      </c>
      <c r="I3066" s="1" t="n">
        <v>100</v>
      </c>
      <c r="J3066" s="1" t="n">
        <v>100</v>
      </c>
    </row>
    <row r="3067" customFormat="false" ht="15.75" hidden="false" customHeight="true" outlineLevel="0" collapsed="false">
      <c r="A3067" s="3" t="n">
        <v>3066</v>
      </c>
      <c r="B3067" s="4" t="s">
        <v>4655</v>
      </c>
      <c r="C3067" s="4" t="s">
        <v>4656</v>
      </c>
      <c r="D3067" s="5" t="s">
        <v>13</v>
      </c>
      <c r="I3067" s="1" t="n">
        <v>100</v>
      </c>
      <c r="J3067" s="1" t="n">
        <v>100</v>
      </c>
    </row>
    <row r="3068" customFormat="false" ht="15.75" hidden="false" customHeight="true" outlineLevel="0" collapsed="false">
      <c r="A3068" s="3" t="n">
        <v>3067</v>
      </c>
      <c r="B3068" s="4" t="s">
        <v>4657</v>
      </c>
      <c r="C3068" s="4" t="s">
        <v>4658</v>
      </c>
      <c r="D3068" s="5" t="s">
        <v>13</v>
      </c>
      <c r="I3068" s="1" t="n">
        <v>90</v>
      </c>
      <c r="J3068" s="1" t="n">
        <v>90</v>
      </c>
    </row>
    <row r="3069" customFormat="false" ht="15.75" hidden="false" customHeight="true" outlineLevel="0" collapsed="false">
      <c r="A3069" s="3" t="n">
        <v>3068</v>
      </c>
      <c r="B3069" s="4" t="s">
        <v>4657</v>
      </c>
      <c r="C3069" s="4" t="s">
        <v>4658</v>
      </c>
      <c r="D3069" s="5" t="s">
        <v>13</v>
      </c>
      <c r="I3069" s="1" t="n">
        <v>-9999</v>
      </c>
      <c r="J3069" s="1" t="n">
        <v>90</v>
      </c>
    </row>
    <row r="3070" customFormat="false" ht="15.75" hidden="false" customHeight="true" outlineLevel="0" collapsed="false">
      <c r="A3070" s="3" t="n">
        <v>3069</v>
      </c>
      <c r="B3070" s="4" t="s">
        <v>4659</v>
      </c>
      <c r="C3070" s="4" t="s">
        <v>4659</v>
      </c>
      <c r="D3070" s="5" t="s">
        <v>13</v>
      </c>
      <c r="I3070" s="1" t="n">
        <v>-9999</v>
      </c>
      <c r="J3070" s="1" t="n">
        <v>100</v>
      </c>
    </row>
    <row r="3071" customFormat="false" ht="15.75" hidden="false" customHeight="true" outlineLevel="0" collapsed="false">
      <c r="A3071" s="3" t="n">
        <v>3070</v>
      </c>
      <c r="B3071" s="4" t="s">
        <v>4660</v>
      </c>
      <c r="C3071" s="4" t="s">
        <v>4661</v>
      </c>
      <c r="D3071" s="5" t="s">
        <v>13</v>
      </c>
      <c r="I3071" s="1" t="n">
        <v>-9999</v>
      </c>
      <c r="J3071" s="1" t="n">
        <v>40</v>
      </c>
    </row>
    <row r="3072" customFormat="false" ht="15.75" hidden="false" customHeight="true" outlineLevel="0" collapsed="false">
      <c r="A3072" s="3" t="n">
        <v>3071</v>
      </c>
      <c r="B3072" s="4" t="s">
        <v>4662</v>
      </c>
      <c r="C3072" s="4" t="s">
        <v>4663</v>
      </c>
      <c r="D3072" s="5" t="s">
        <v>13</v>
      </c>
      <c r="I3072" s="1" t="n">
        <v>100</v>
      </c>
      <c r="J3072" s="1" t="n">
        <v>90</v>
      </c>
    </row>
    <row r="3073" customFormat="false" ht="15.75" hidden="false" customHeight="true" outlineLevel="0" collapsed="false">
      <c r="A3073" s="3" t="n">
        <v>3072</v>
      </c>
      <c r="B3073" s="4" t="s">
        <v>4664</v>
      </c>
      <c r="C3073" s="4" t="s">
        <v>4665</v>
      </c>
      <c r="D3073" s="5" t="s">
        <v>13</v>
      </c>
      <c r="I3073" s="1" t="n">
        <v>100</v>
      </c>
      <c r="J3073" s="1" t="n">
        <v>100</v>
      </c>
    </row>
    <row r="3074" customFormat="false" ht="15.75" hidden="false" customHeight="true" outlineLevel="0" collapsed="false">
      <c r="A3074" s="3" t="n">
        <v>3073</v>
      </c>
      <c r="B3074" s="4" t="s">
        <v>4664</v>
      </c>
      <c r="C3074" s="4" t="s">
        <v>4665</v>
      </c>
      <c r="D3074" s="5" t="s">
        <v>13</v>
      </c>
      <c r="I3074" s="1" t="n">
        <v>-9999</v>
      </c>
      <c r="J3074" s="1" t="n">
        <v>100</v>
      </c>
    </row>
    <row r="3075" customFormat="false" ht="15.75" hidden="false" customHeight="true" outlineLevel="0" collapsed="false">
      <c r="A3075" s="3" t="n">
        <v>3074</v>
      </c>
      <c r="B3075" s="4" t="s">
        <v>4666</v>
      </c>
      <c r="C3075" s="4" t="s">
        <v>4667</v>
      </c>
      <c r="D3075" s="5" t="s">
        <v>13</v>
      </c>
      <c r="I3075" s="1" t="n">
        <v>100</v>
      </c>
      <c r="J3075" s="1" t="n">
        <v>100</v>
      </c>
    </row>
    <row r="3076" customFormat="false" ht="15.75" hidden="false" customHeight="true" outlineLevel="0" collapsed="false">
      <c r="A3076" s="3" t="n">
        <v>3075</v>
      </c>
      <c r="B3076" s="4" t="s">
        <v>4668</v>
      </c>
      <c r="C3076" s="4" t="s">
        <v>4669</v>
      </c>
      <c r="D3076" s="5" t="s">
        <v>13</v>
      </c>
      <c r="I3076" s="1" t="n">
        <v>-9999</v>
      </c>
      <c r="J3076" s="1" t="n">
        <v>100</v>
      </c>
    </row>
    <row r="3077" customFormat="false" ht="15.75" hidden="false" customHeight="true" outlineLevel="0" collapsed="false">
      <c r="A3077" s="3" t="n">
        <v>3076</v>
      </c>
      <c r="B3077" s="4" t="s">
        <v>4670</v>
      </c>
      <c r="C3077" s="4" t="s">
        <v>4671</v>
      </c>
      <c r="D3077" s="5" t="s">
        <v>30</v>
      </c>
      <c r="I3077" s="1" t="n">
        <v>40</v>
      </c>
      <c r="J3077" s="1" t="n">
        <v>40</v>
      </c>
    </row>
    <row r="3078" customFormat="false" ht="15.75" hidden="false" customHeight="true" outlineLevel="0" collapsed="false">
      <c r="A3078" s="3" t="n">
        <v>3077</v>
      </c>
      <c r="B3078" s="4" t="s">
        <v>4672</v>
      </c>
      <c r="C3078" s="4" t="s">
        <v>4673</v>
      </c>
      <c r="D3078" s="5" t="s">
        <v>30</v>
      </c>
      <c r="I3078" s="1" t="n">
        <v>40</v>
      </c>
      <c r="J3078" s="1" t="n">
        <v>40</v>
      </c>
    </row>
    <row r="3079" customFormat="false" ht="15.75" hidden="false" customHeight="true" outlineLevel="0" collapsed="false">
      <c r="A3079" s="3" t="n">
        <v>3078</v>
      </c>
      <c r="B3079" s="4" t="s">
        <v>4674</v>
      </c>
      <c r="C3079" s="4" t="s">
        <v>4675</v>
      </c>
      <c r="D3079" s="5" t="s">
        <v>13</v>
      </c>
      <c r="I3079" s="1" t="n">
        <v>-9999</v>
      </c>
      <c r="J3079" s="1" t="n">
        <v>100</v>
      </c>
    </row>
    <row r="3080" customFormat="false" ht="15.75" hidden="false" customHeight="true" outlineLevel="0" collapsed="false">
      <c r="A3080" s="3" t="n">
        <v>3079</v>
      </c>
      <c r="B3080" s="4" t="s">
        <v>4676</v>
      </c>
      <c r="C3080" s="4" t="s">
        <v>4677</v>
      </c>
      <c r="D3080" s="5" t="s">
        <v>30</v>
      </c>
      <c r="I3080" s="1" t="n">
        <v>39</v>
      </c>
      <c r="J3080" s="1" t="n">
        <v>40</v>
      </c>
    </row>
    <row r="3081" customFormat="false" ht="15.75" hidden="false" customHeight="true" outlineLevel="0" collapsed="false">
      <c r="A3081" s="3" t="n">
        <v>3080</v>
      </c>
      <c r="B3081" s="4" t="s">
        <v>4678</v>
      </c>
      <c r="C3081" s="4" t="s">
        <v>4679</v>
      </c>
      <c r="D3081" s="5" t="s">
        <v>30</v>
      </c>
      <c r="I3081" s="1" t="n">
        <v>40</v>
      </c>
      <c r="J3081" s="1" t="n">
        <v>40</v>
      </c>
    </row>
    <row r="3082" customFormat="false" ht="15.75" hidden="false" customHeight="true" outlineLevel="0" collapsed="false">
      <c r="A3082" s="3" t="n">
        <v>3081</v>
      </c>
      <c r="B3082" s="4" t="s">
        <v>4680</v>
      </c>
      <c r="C3082" s="4" t="s">
        <v>4681</v>
      </c>
      <c r="D3082" s="5" t="s">
        <v>13</v>
      </c>
      <c r="I3082" s="1" t="n">
        <v>100</v>
      </c>
      <c r="J3082" s="1" t="n">
        <v>100</v>
      </c>
    </row>
    <row r="3083" customFormat="false" ht="15.75" hidden="false" customHeight="true" outlineLevel="0" collapsed="false">
      <c r="A3083" s="3" t="n">
        <v>3082</v>
      </c>
      <c r="B3083" s="4" t="s">
        <v>4680</v>
      </c>
      <c r="C3083" s="4" t="s">
        <v>4681</v>
      </c>
      <c r="D3083" s="5" t="s">
        <v>13</v>
      </c>
      <c r="I3083" s="1" t="n">
        <v>-9999</v>
      </c>
      <c r="J3083" s="1" t="n">
        <v>100</v>
      </c>
    </row>
    <row r="3084" customFormat="false" ht="15.75" hidden="false" customHeight="true" outlineLevel="0" collapsed="false">
      <c r="A3084" s="3" t="n">
        <v>3083</v>
      </c>
      <c r="B3084" s="4" t="s">
        <v>4680</v>
      </c>
      <c r="C3084" s="4" t="s">
        <v>4681</v>
      </c>
      <c r="D3084" s="5" t="s">
        <v>13</v>
      </c>
      <c r="I3084" s="1" t="n">
        <v>-9999</v>
      </c>
      <c r="J3084" s="1" t="n">
        <v>100</v>
      </c>
    </row>
    <row r="3085" customFormat="false" ht="15.75" hidden="false" customHeight="true" outlineLevel="0" collapsed="false">
      <c r="A3085" s="3" t="n">
        <v>3084</v>
      </c>
      <c r="B3085" s="4" t="s">
        <v>4682</v>
      </c>
      <c r="C3085" s="4" t="s">
        <v>4683</v>
      </c>
      <c r="D3085" s="5" t="s">
        <v>30</v>
      </c>
      <c r="I3085" s="1" t="n">
        <v>40</v>
      </c>
      <c r="J3085" s="1" t="n">
        <v>40</v>
      </c>
    </row>
    <row r="3086" customFormat="false" ht="15.75" hidden="false" customHeight="true" outlineLevel="0" collapsed="false">
      <c r="A3086" s="3" t="n">
        <v>3085</v>
      </c>
      <c r="B3086" s="4" t="s">
        <v>4684</v>
      </c>
      <c r="C3086" s="4" t="s">
        <v>4685</v>
      </c>
      <c r="D3086" s="5" t="s">
        <v>13</v>
      </c>
      <c r="I3086" s="1" t="n">
        <v>90</v>
      </c>
      <c r="J3086" s="1" t="n">
        <v>90</v>
      </c>
    </row>
    <row r="3087" customFormat="false" ht="15.75" hidden="false" customHeight="true" outlineLevel="0" collapsed="false">
      <c r="A3087" s="3" t="n">
        <v>3086</v>
      </c>
      <c r="B3087" s="4" t="s">
        <v>4686</v>
      </c>
      <c r="C3087" s="4" t="s">
        <v>4687</v>
      </c>
      <c r="D3087" s="5" t="s">
        <v>13</v>
      </c>
      <c r="I3087" s="1" t="n">
        <v>40</v>
      </c>
      <c r="J3087" s="1" t="n">
        <v>40</v>
      </c>
    </row>
    <row r="3088" customFormat="false" ht="15.75" hidden="false" customHeight="true" outlineLevel="0" collapsed="false">
      <c r="A3088" s="3" t="n">
        <v>3087</v>
      </c>
      <c r="B3088" s="4" t="s">
        <v>4686</v>
      </c>
      <c r="C3088" s="4" t="s">
        <v>4687</v>
      </c>
      <c r="D3088" s="5" t="s">
        <v>13</v>
      </c>
      <c r="I3088" s="1" t="n">
        <v>-9999</v>
      </c>
      <c r="J3088" s="1" t="n">
        <v>40</v>
      </c>
    </row>
    <row r="3089" customFormat="false" ht="15.75" hidden="false" customHeight="true" outlineLevel="0" collapsed="false">
      <c r="A3089" s="3" t="n">
        <v>3088</v>
      </c>
      <c r="B3089" s="4" t="s">
        <v>4686</v>
      </c>
      <c r="C3089" s="4" t="s">
        <v>4687</v>
      </c>
      <c r="D3089" s="5" t="s">
        <v>13</v>
      </c>
      <c r="I3089" s="1" t="n">
        <v>-9999</v>
      </c>
      <c r="J3089" s="1" t="n">
        <v>40</v>
      </c>
    </row>
    <row r="3090" customFormat="false" ht="15.75" hidden="false" customHeight="true" outlineLevel="0" collapsed="false">
      <c r="A3090" s="3" t="n">
        <v>3089</v>
      </c>
      <c r="B3090" s="4" t="s">
        <v>4688</v>
      </c>
      <c r="C3090" s="4" t="s">
        <v>4689</v>
      </c>
      <c r="D3090" s="5" t="s">
        <v>13</v>
      </c>
      <c r="I3090" s="1" t="n">
        <v>100</v>
      </c>
      <c r="J3090" s="1" t="n">
        <v>100</v>
      </c>
    </row>
    <row r="3091" customFormat="false" ht="15.75" hidden="false" customHeight="true" outlineLevel="0" collapsed="false">
      <c r="A3091" s="3" t="n">
        <v>3090</v>
      </c>
      <c r="B3091" s="4" t="s">
        <v>4690</v>
      </c>
      <c r="C3091" s="4" t="s">
        <v>4691</v>
      </c>
      <c r="D3091" s="5" t="s">
        <v>13</v>
      </c>
      <c r="I3091" s="1" t="n">
        <v>40</v>
      </c>
      <c r="J3091" s="1" t="n">
        <v>40</v>
      </c>
    </row>
    <row r="3092" customFormat="false" ht="15.75" hidden="false" customHeight="true" outlineLevel="0" collapsed="false">
      <c r="A3092" s="3" t="n">
        <v>3091</v>
      </c>
      <c r="B3092" s="4" t="s">
        <v>4690</v>
      </c>
      <c r="C3092" s="4" t="s">
        <v>4691</v>
      </c>
      <c r="D3092" s="5" t="s">
        <v>13</v>
      </c>
      <c r="I3092" s="1" t="n">
        <v>-9999</v>
      </c>
      <c r="J3092" s="1" t="n">
        <v>40</v>
      </c>
    </row>
    <row r="3093" customFormat="false" ht="15.75" hidden="false" customHeight="true" outlineLevel="0" collapsed="false">
      <c r="A3093" s="3" t="n">
        <v>3092</v>
      </c>
      <c r="B3093" s="4" t="s">
        <v>4692</v>
      </c>
      <c r="C3093" s="4" t="s">
        <v>4693</v>
      </c>
      <c r="D3093" s="5" t="s">
        <v>13</v>
      </c>
      <c r="I3093" s="1" t="n">
        <v>-9999</v>
      </c>
      <c r="J3093" s="1" t="n">
        <v>90</v>
      </c>
    </row>
    <row r="3094" customFormat="false" ht="15.75" hidden="false" customHeight="true" outlineLevel="0" collapsed="false">
      <c r="A3094" s="3" t="n">
        <v>3093</v>
      </c>
      <c r="B3094" s="4" t="s">
        <v>4694</v>
      </c>
      <c r="C3094" s="4" t="s">
        <v>4695</v>
      </c>
      <c r="D3094" s="5" t="s">
        <v>13</v>
      </c>
      <c r="I3094" s="1" t="n">
        <v>-9999</v>
      </c>
      <c r="J3094" s="1" t="n">
        <v>40</v>
      </c>
    </row>
    <row r="3095" customFormat="false" ht="15.75" hidden="false" customHeight="true" outlineLevel="0" collapsed="false">
      <c r="A3095" s="3" t="n">
        <v>3094</v>
      </c>
      <c r="B3095" s="4" t="s">
        <v>4696</v>
      </c>
      <c r="C3095" s="4" t="s">
        <v>4697</v>
      </c>
      <c r="D3095" s="5" t="s">
        <v>13</v>
      </c>
      <c r="I3095" s="1" t="n">
        <v>100</v>
      </c>
      <c r="J3095" s="1" t="n">
        <v>40</v>
      </c>
    </row>
    <row r="3096" customFormat="false" ht="15.75" hidden="false" customHeight="true" outlineLevel="0" collapsed="false">
      <c r="A3096" s="3" t="n">
        <v>3095</v>
      </c>
      <c r="B3096" s="4" t="s">
        <v>4696</v>
      </c>
      <c r="C3096" s="4" t="s">
        <v>4697</v>
      </c>
      <c r="D3096" s="5" t="s">
        <v>13</v>
      </c>
      <c r="I3096" s="1" t="n">
        <v>-9999</v>
      </c>
      <c r="J3096" s="1" t="n">
        <v>40</v>
      </c>
    </row>
    <row r="3097" customFormat="false" ht="15.75" hidden="false" customHeight="true" outlineLevel="0" collapsed="false">
      <c r="A3097" s="3" t="n">
        <v>3096</v>
      </c>
      <c r="B3097" s="4" t="s">
        <v>4698</v>
      </c>
      <c r="C3097" s="4" t="s">
        <v>4699</v>
      </c>
      <c r="D3097" s="5" t="s">
        <v>13</v>
      </c>
      <c r="I3097" s="1" t="n">
        <v>-9999</v>
      </c>
      <c r="J3097" s="1" t="n">
        <v>100</v>
      </c>
    </row>
    <row r="3098" customFormat="false" ht="15.75" hidden="false" customHeight="true" outlineLevel="0" collapsed="false">
      <c r="A3098" s="3" t="n">
        <v>3097</v>
      </c>
      <c r="B3098" s="4" t="s">
        <v>4700</v>
      </c>
      <c r="C3098" s="4" t="s">
        <v>4701</v>
      </c>
      <c r="D3098" s="5" t="s">
        <v>13</v>
      </c>
      <c r="I3098" s="1" t="n">
        <v>-9999</v>
      </c>
      <c r="J3098" s="1" t="n">
        <v>100</v>
      </c>
    </row>
    <row r="3099" customFormat="false" ht="15.75" hidden="false" customHeight="true" outlineLevel="0" collapsed="false">
      <c r="A3099" s="3" t="n">
        <v>3098</v>
      </c>
      <c r="B3099" s="4" t="s">
        <v>4702</v>
      </c>
      <c r="C3099" s="4" t="s">
        <v>4703</v>
      </c>
      <c r="D3099" s="5" t="s">
        <v>13</v>
      </c>
      <c r="I3099" s="1" t="n">
        <v>100</v>
      </c>
      <c r="J3099" s="1" t="n">
        <v>100</v>
      </c>
    </row>
    <row r="3100" customFormat="false" ht="15.75" hidden="false" customHeight="true" outlineLevel="0" collapsed="false">
      <c r="A3100" s="3" t="n">
        <v>3099</v>
      </c>
      <c r="B3100" s="4" t="s">
        <v>4704</v>
      </c>
      <c r="C3100" s="4" t="s">
        <v>4705</v>
      </c>
      <c r="D3100" s="5" t="s">
        <v>13</v>
      </c>
      <c r="I3100" s="1" t="n">
        <v>100</v>
      </c>
      <c r="J3100" s="1" t="n">
        <v>100</v>
      </c>
    </row>
    <row r="3101" customFormat="false" ht="15.75" hidden="false" customHeight="true" outlineLevel="0" collapsed="false">
      <c r="A3101" s="3" t="n">
        <v>3100</v>
      </c>
      <c r="B3101" s="4" t="s">
        <v>4704</v>
      </c>
      <c r="C3101" s="4" t="s">
        <v>4705</v>
      </c>
      <c r="D3101" s="5" t="s">
        <v>13</v>
      </c>
      <c r="I3101" s="1" t="n">
        <v>-9999</v>
      </c>
      <c r="J3101" s="1" t="n">
        <v>100</v>
      </c>
    </row>
    <row r="3102" customFormat="false" ht="15.75" hidden="false" customHeight="true" outlineLevel="0" collapsed="false">
      <c r="A3102" s="3" t="n">
        <v>3101</v>
      </c>
      <c r="B3102" s="4" t="s">
        <v>4706</v>
      </c>
      <c r="C3102" s="4" t="s">
        <v>4707</v>
      </c>
      <c r="D3102" s="5" t="s">
        <v>13</v>
      </c>
      <c r="I3102" s="1" t="n">
        <v>90</v>
      </c>
      <c r="J3102" s="1" t="n">
        <v>90</v>
      </c>
    </row>
    <row r="3103" customFormat="false" ht="15.75" hidden="false" customHeight="true" outlineLevel="0" collapsed="false">
      <c r="A3103" s="3" t="n">
        <v>3102</v>
      </c>
      <c r="B3103" s="4" t="s">
        <v>4708</v>
      </c>
      <c r="C3103" s="4" t="s">
        <v>4709</v>
      </c>
      <c r="D3103" s="5" t="s">
        <v>13</v>
      </c>
      <c r="I3103" s="1" t="n">
        <v>-9999</v>
      </c>
      <c r="J3103" s="1" t="n">
        <v>100</v>
      </c>
    </row>
    <row r="3104" customFormat="false" ht="15.75" hidden="false" customHeight="true" outlineLevel="0" collapsed="false">
      <c r="A3104" s="3" t="n">
        <v>3103</v>
      </c>
      <c r="B3104" s="4" t="s">
        <v>4710</v>
      </c>
      <c r="C3104" s="4" t="s">
        <v>4711</v>
      </c>
      <c r="D3104" s="5" t="s">
        <v>13</v>
      </c>
      <c r="I3104" s="1" t="n">
        <v>-9999</v>
      </c>
      <c r="J3104" s="1" t="n">
        <v>100</v>
      </c>
    </row>
    <row r="3105" customFormat="false" ht="15.75" hidden="false" customHeight="true" outlineLevel="0" collapsed="false">
      <c r="A3105" s="3" t="n">
        <v>3104</v>
      </c>
      <c r="B3105" s="4" t="s">
        <v>4710</v>
      </c>
      <c r="C3105" s="4" t="s">
        <v>4711</v>
      </c>
      <c r="D3105" s="5" t="s">
        <v>13</v>
      </c>
      <c r="I3105" s="1" t="n">
        <v>-9999</v>
      </c>
      <c r="J3105" s="1" t="n">
        <v>100</v>
      </c>
    </row>
    <row r="3106" customFormat="false" ht="15.75" hidden="false" customHeight="true" outlineLevel="0" collapsed="false">
      <c r="A3106" s="3" t="n">
        <v>3105</v>
      </c>
      <c r="B3106" s="4" t="s">
        <v>4712</v>
      </c>
      <c r="C3106" s="4" t="s">
        <v>4712</v>
      </c>
      <c r="D3106" s="5" t="s">
        <v>13</v>
      </c>
      <c r="I3106" s="1" t="n">
        <v>-9999</v>
      </c>
      <c r="J3106" s="1" t="n">
        <v>100</v>
      </c>
    </row>
    <row r="3107" customFormat="false" ht="15.75" hidden="false" customHeight="true" outlineLevel="0" collapsed="false">
      <c r="A3107" s="3" t="n">
        <v>3106</v>
      </c>
      <c r="B3107" s="4" t="s">
        <v>4713</v>
      </c>
      <c r="C3107" s="4" t="s">
        <v>4714</v>
      </c>
      <c r="D3107" s="5" t="s">
        <v>30</v>
      </c>
      <c r="I3107" s="1" t="n">
        <v>40</v>
      </c>
      <c r="J3107" s="1" t="n">
        <v>40</v>
      </c>
    </row>
    <row r="3108" customFormat="false" ht="15.75" hidden="false" customHeight="true" outlineLevel="0" collapsed="false">
      <c r="A3108" s="3" t="n">
        <v>3107</v>
      </c>
      <c r="B3108" s="4" t="s">
        <v>4715</v>
      </c>
      <c r="C3108" s="4" t="s">
        <v>4716</v>
      </c>
      <c r="D3108" s="5" t="s">
        <v>30</v>
      </c>
      <c r="I3108" s="1" t="n">
        <v>90</v>
      </c>
      <c r="J3108" s="1" t="n">
        <v>90</v>
      </c>
    </row>
    <row r="3109" customFormat="false" ht="15.75" hidden="false" customHeight="true" outlineLevel="0" collapsed="false">
      <c r="A3109" s="3" t="n">
        <v>3108</v>
      </c>
      <c r="B3109" s="4" t="s">
        <v>4717</v>
      </c>
      <c r="C3109" s="4" t="s">
        <v>4718</v>
      </c>
      <c r="D3109" s="5" t="s">
        <v>30</v>
      </c>
      <c r="I3109" s="1" t="n">
        <v>90</v>
      </c>
      <c r="J3109" s="1" t="n">
        <v>90</v>
      </c>
    </row>
    <row r="3110" customFormat="false" ht="15.75" hidden="false" customHeight="true" outlineLevel="0" collapsed="false">
      <c r="A3110" s="3" t="n">
        <v>3109</v>
      </c>
      <c r="B3110" s="4" t="s">
        <v>4717</v>
      </c>
      <c r="C3110" s="4" t="s">
        <v>4718</v>
      </c>
      <c r="D3110" s="5" t="s">
        <v>30</v>
      </c>
      <c r="I3110" s="1" t="n">
        <v>-9999</v>
      </c>
      <c r="J3110" s="1" t="n">
        <v>90</v>
      </c>
    </row>
    <row r="3111" customFormat="false" ht="15.75" hidden="false" customHeight="true" outlineLevel="0" collapsed="false">
      <c r="A3111" s="3" t="n">
        <v>3110</v>
      </c>
      <c r="B3111" s="4" t="s">
        <v>4719</v>
      </c>
      <c r="C3111" s="4" t="s">
        <v>4720</v>
      </c>
      <c r="D3111" s="5" t="s">
        <v>13</v>
      </c>
      <c r="I3111" s="1" t="n">
        <v>-9999</v>
      </c>
      <c r="J3111" s="1" t="n">
        <v>100</v>
      </c>
    </row>
    <row r="3112" customFormat="false" ht="15.75" hidden="false" customHeight="true" outlineLevel="0" collapsed="false">
      <c r="A3112" s="3" t="n">
        <v>3111</v>
      </c>
      <c r="B3112" s="4" t="s">
        <v>4721</v>
      </c>
      <c r="C3112" s="4" t="s">
        <v>4722</v>
      </c>
      <c r="D3112" s="5" t="s">
        <v>30</v>
      </c>
      <c r="I3112" s="1" t="n">
        <v>40</v>
      </c>
      <c r="J3112" s="1" t="n">
        <v>40</v>
      </c>
    </row>
    <row r="3113" customFormat="false" ht="15.75" hidden="false" customHeight="true" outlineLevel="0" collapsed="false">
      <c r="A3113" s="3" t="n">
        <v>3112</v>
      </c>
      <c r="B3113" s="4" t="s">
        <v>4723</v>
      </c>
      <c r="C3113" s="4" t="s">
        <v>4724</v>
      </c>
      <c r="D3113" s="5" t="s">
        <v>30</v>
      </c>
      <c r="I3113" s="1" t="n">
        <v>-9999</v>
      </c>
      <c r="J3113" s="1" t="n">
        <v>90</v>
      </c>
    </row>
    <row r="3114" customFormat="false" ht="15.75" hidden="false" customHeight="true" outlineLevel="0" collapsed="false">
      <c r="A3114" s="3" t="n">
        <v>3113</v>
      </c>
      <c r="B3114" s="4" t="s">
        <v>4725</v>
      </c>
      <c r="C3114" s="4" t="s">
        <v>4726</v>
      </c>
      <c r="D3114" s="5" t="s">
        <v>13</v>
      </c>
      <c r="I3114" s="1" t="n">
        <v>100</v>
      </c>
      <c r="J3114" s="1" t="n">
        <v>100</v>
      </c>
    </row>
    <row r="3115" customFormat="false" ht="15.75" hidden="false" customHeight="true" outlineLevel="0" collapsed="false">
      <c r="A3115" s="3" t="n">
        <v>3114</v>
      </c>
      <c r="B3115" s="4" t="s">
        <v>4725</v>
      </c>
      <c r="C3115" s="4" t="s">
        <v>4726</v>
      </c>
      <c r="D3115" s="5" t="s">
        <v>13</v>
      </c>
      <c r="I3115" s="1" t="n">
        <v>-9999</v>
      </c>
      <c r="J3115" s="1" t="n">
        <v>100</v>
      </c>
    </row>
    <row r="3116" customFormat="false" ht="15.75" hidden="false" customHeight="true" outlineLevel="0" collapsed="false">
      <c r="A3116" s="3" t="n">
        <v>3115</v>
      </c>
      <c r="B3116" s="4" t="s">
        <v>4727</v>
      </c>
      <c r="C3116" s="4" t="s">
        <v>4728</v>
      </c>
      <c r="D3116" s="5" t="s">
        <v>13</v>
      </c>
      <c r="I3116" s="1" t="n">
        <v>40</v>
      </c>
      <c r="J3116" s="1" t="n">
        <v>90</v>
      </c>
    </row>
    <row r="3117" customFormat="false" ht="15.75" hidden="false" customHeight="true" outlineLevel="0" collapsed="false">
      <c r="A3117" s="3" t="n">
        <v>3116</v>
      </c>
      <c r="B3117" s="4" t="s">
        <v>4727</v>
      </c>
      <c r="C3117" s="4" t="s">
        <v>4728</v>
      </c>
      <c r="D3117" s="5" t="s">
        <v>13</v>
      </c>
      <c r="I3117" s="1" t="n">
        <v>-9999</v>
      </c>
      <c r="J3117" s="1" t="n">
        <v>90</v>
      </c>
    </row>
    <row r="3118" customFormat="false" ht="15.75" hidden="false" customHeight="true" outlineLevel="0" collapsed="false">
      <c r="A3118" s="3" t="n">
        <v>3117</v>
      </c>
      <c r="B3118" s="4" t="s">
        <v>4729</v>
      </c>
      <c r="C3118" s="4" t="s">
        <v>4730</v>
      </c>
      <c r="D3118" s="5" t="s">
        <v>30</v>
      </c>
      <c r="I3118" s="1" t="n">
        <v>78</v>
      </c>
      <c r="J3118" s="1" t="n">
        <v>40</v>
      </c>
    </row>
    <row r="3119" customFormat="false" ht="15.75" hidden="false" customHeight="true" outlineLevel="0" collapsed="false">
      <c r="A3119" s="3" t="n">
        <v>3118</v>
      </c>
      <c r="B3119" s="4" t="s">
        <v>4731</v>
      </c>
      <c r="C3119" s="4" t="s">
        <v>4732</v>
      </c>
      <c r="D3119" s="5" t="s">
        <v>30</v>
      </c>
      <c r="I3119" s="1" t="n">
        <v>40</v>
      </c>
      <c r="J3119" s="1" t="n">
        <v>40</v>
      </c>
    </row>
    <row r="3120" customFormat="false" ht="15.75" hidden="false" customHeight="true" outlineLevel="0" collapsed="false">
      <c r="A3120" s="3" t="n">
        <v>3119</v>
      </c>
      <c r="B3120" s="4" t="s">
        <v>4731</v>
      </c>
      <c r="C3120" s="4" t="s">
        <v>4732</v>
      </c>
      <c r="D3120" s="5" t="s">
        <v>30</v>
      </c>
      <c r="I3120" s="1" t="n">
        <v>-9999</v>
      </c>
      <c r="J3120" s="1" t="n">
        <v>40</v>
      </c>
    </row>
    <row r="3121" customFormat="false" ht="15.75" hidden="false" customHeight="true" outlineLevel="0" collapsed="false">
      <c r="A3121" s="3" t="n">
        <v>3120</v>
      </c>
      <c r="B3121" s="4" t="s">
        <v>4733</v>
      </c>
      <c r="C3121" s="4" t="s">
        <v>4734</v>
      </c>
      <c r="D3121" s="5" t="s">
        <v>13</v>
      </c>
      <c r="I3121" s="1" t="n">
        <v>95</v>
      </c>
      <c r="J3121" s="1" t="n">
        <v>90</v>
      </c>
    </row>
    <row r="3122" customFormat="false" ht="15.75" hidden="false" customHeight="true" outlineLevel="0" collapsed="false">
      <c r="A3122" s="3" t="n">
        <v>3121</v>
      </c>
      <c r="B3122" s="4" t="s">
        <v>4733</v>
      </c>
      <c r="C3122" s="4" t="s">
        <v>4734</v>
      </c>
      <c r="D3122" s="5" t="s">
        <v>13</v>
      </c>
      <c r="I3122" s="1" t="n">
        <v>-9999</v>
      </c>
      <c r="J3122" s="1" t="n">
        <v>90</v>
      </c>
    </row>
    <row r="3123" customFormat="false" ht="15.75" hidden="false" customHeight="true" outlineLevel="0" collapsed="false">
      <c r="A3123" s="3" t="n">
        <v>3122</v>
      </c>
      <c r="B3123" s="4" t="s">
        <v>4733</v>
      </c>
      <c r="C3123" s="4" t="s">
        <v>4734</v>
      </c>
      <c r="D3123" s="5" t="s">
        <v>13</v>
      </c>
      <c r="I3123" s="1" t="n">
        <v>-9999</v>
      </c>
      <c r="J3123" s="1" t="n">
        <v>90</v>
      </c>
    </row>
    <row r="3124" customFormat="false" ht="15.75" hidden="false" customHeight="true" outlineLevel="0" collapsed="false">
      <c r="A3124" s="3" t="n">
        <v>3123</v>
      </c>
      <c r="B3124" s="4" t="s">
        <v>4733</v>
      </c>
      <c r="C3124" s="4" t="s">
        <v>4734</v>
      </c>
      <c r="D3124" s="5" t="s">
        <v>13</v>
      </c>
      <c r="I3124" s="1" t="n">
        <v>-9999</v>
      </c>
      <c r="J3124" s="1" t="n">
        <v>90</v>
      </c>
    </row>
    <row r="3125" customFormat="false" ht="15.75" hidden="false" customHeight="true" outlineLevel="0" collapsed="false">
      <c r="A3125" s="3" t="n">
        <v>3124</v>
      </c>
      <c r="B3125" s="4" t="s">
        <v>4733</v>
      </c>
      <c r="C3125" s="4" t="s">
        <v>4734</v>
      </c>
      <c r="D3125" s="5" t="s">
        <v>13</v>
      </c>
      <c r="I3125" s="1" t="n">
        <v>-9999</v>
      </c>
      <c r="J3125" s="1" t="n">
        <v>90</v>
      </c>
    </row>
    <row r="3126" customFormat="false" ht="15.75" hidden="false" customHeight="true" outlineLevel="0" collapsed="false">
      <c r="A3126" s="3" t="n">
        <v>3125</v>
      </c>
      <c r="B3126" s="4" t="s">
        <v>4733</v>
      </c>
      <c r="C3126" s="4" t="s">
        <v>4734</v>
      </c>
      <c r="D3126" s="5" t="s">
        <v>13</v>
      </c>
      <c r="I3126" s="1" t="n">
        <v>-9999</v>
      </c>
      <c r="J3126" s="1" t="n">
        <v>90</v>
      </c>
    </row>
    <row r="3127" customFormat="false" ht="15.75" hidden="false" customHeight="true" outlineLevel="0" collapsed="false">
      <c r="A3127" s="3" t="n">
        <v>3126</v>
      </c>
      <c r="B3127" s="4" t="s">
        <v>4735</v>
      </c>
      <c r="C3127" s="4" t="s">
        <v>4736</v>
      </c>
      <c r="D3127" s="5" t="s">
        <v>13</v>
      </c>
      <c r="I3127" s="1" t="n">
        <v>-9999</v>
      </c>
      <c r="J3127" s="1" t="n">
        <v>100</v>
      </c>
    </row>
    <row r="3128" customFormat="false" ht="15.75" hidden="false" customHeight="true" outlineLevel="0" collapsed="false">
      <c r="A3128" s="3" t="n">
        <v>3127</v>
      </c>
      <c r="B3128" s="4" t="s">
        <v>4737</v>
      </c>
      <c r="C3128" s="4" t="s">
        <v>4738</v>
      </c>
      <c r="D3128" s="5" t="s">
        <v>30</v>
      </c>
      <c r="I3128" s="1" t="n">
        <v>40</v>
      </c>
      <c r="J3128" s="1" t="n">
        <v>40</v>
      </c>
    </row>
    <row r="3129" customFormat="false" ht="15.75" hidden="false" customHeight="true" outlineLevel="0" collapsed="false">
      <c r="A3129" s="3" t="n">
        <v>3128</v>
      </c>
      <c r="B3129" s="4" t="s">
        <v>4739</v>
      </c>
      <c r="C3129" s="4" t="s">
        <v>4740</v>
      </c>
      <c r="D3129" s="5" t="s">
        <v>30</v>
      </c>
      <c r="I3129" s="1" t="n">
        <v>40</v>
      </c>
      <c r="J3129" s="1" t="n">
        <v>40</v>
      </c>
    </row>
    <row r="3130" customFormat="false" ht="15.75" hidden="false" customHeight="true" outlineLevel="0" collapsed="false">
      <c r="A3130" s="3" t="n">
        <v>3129</v>
      </c>
      <c r="B3130" s="4" t="s">
        <v>4741</v>
      </c>
      <c r="C3130" s="4" t="s">
        <v>4742</v>
      </c>
      <c r="D3130" s="5" t="s">
        <v>13</v>
      </c>
      <c r="I3130" s="1" t="n">
        <v>100</v>
      </c>
      <c r="J3130" s="1" t="n">
        <v>100</v>
      </c>
    </row>
    <row r="3131" customFormat="false" ht="15.75" hidden="false" customHeight="true" outlineLevel="0" collapsed="false">
      <c r="A3131" s="3" t="n">
        <v>3130</v>
      </c>
      <c r="B3131" s="4" t="s">
        <v>4743</v>
      </c>
      <c r="C3131" s="4" t="s">
        <v>4744</v>
      </c>
      <c r="D3131" s="5" t="s">
        <v>13</v>
      </c>
      <c r="I3131" s="1" t="n">
        <v>100</v>
      </c>
      <c r="J3131" s="1" t="n">
        <v>100</v>
      </c>
    </row>
    <row r="3132" customFormat="false" ht="15.75" hidden="false" customHeight="true" outlineLevel="0" collapsed="false">
      <c r="A3132" s="3" t="n">
        <v>3131</v>
      </c>
      <c r="B3132" s="4" t="s">
        <v>4745</v>
      </c>
      <c r="C3132" s="4" t="s">
        <v>4746</v>
      </c>
      <c r="D3132" s="5" t="s">
        <v>13</v>
      </c>
      <c r="I3132" s="1" t="n">
        <v>100</v>
      </c>
      <c r="J3132" s="1" t="n">
        <v>100</v>
      </c>
    </row>
    <row r="3133" customFormat="false" ht="15.75" hidden="false" customHeight="true" outlineLevel="0" collapsed="false">
      <c r="A3133" s="3" t="n">
        <v>3132</v>
      </c>
      <c r="B3133" s="4" t="s">
        <v>4747</v>
      </c>
      <c r="C3133" s="4" t="s">
        <v>4748</v>
      </c>
      <c r="D3133" s="5" t="s">
        <v>13</v>
      </c>
      <c r="I3133" s="1" t="n">
        <v>-9999</v>
      </c>
      <c r="J3133" s="1" t="n">
        <v>100</v>
      </c>
    </row>
    <row r="3134" customFormat="false" ht="15.75" hidden="false" customHeight="true" outlineLevel="0" collapsed="false">
      <c r="A3134" s="3" t="n">
        <v>3133</v>
      </c>
      <c r="B3134" s="4" t="s">
        <v>4749</v>
      </c>
      <c r="C3134" s="4" t="s">
        <v>4750</v>
      </c>
      <c r="D3134" s="5" t="s">
        <v>13</v>
      </c>
      <c r="I3134" s="1" t="n">
        <v>-9999</v>
      </c>
      <c r="J3134" s="1" t="n">
        <v>100</v>
      </c>
    </row>
    <row r="3135" customFormat="false" ht="15.75" hidden="false" customHeight="true" outlineLevel="0" collapsed="false">
      <c r="A3135" s="3" t="n">
        <v>3134</v>
      </c>
      <c r="B3135" s="4" t="s">
        <v>4751</v>
      </c>
      <c r="C3135" s="4" t="s">
        <v>4752</v>
      </c>
      <c r="D3135" s="5" t="s">
        <v>13</v>
      </c>
      <c r="I3135" s="1" t="n">
        <v>-9999</v>
      </c>
      <c r="J3135" s="1" t="n">
        <v>90</v>
      </c>
    </row>
    <row r="3136" customFormat="false" ht="15.75" hidden="false" customHeight="true" outlineLevel="0" collapsed="false">
      <c r="A3136" s="3" t="n">
        <v>3135</v>
      </c>
      <c r="B3136" s="4" t="s">
        <v>4753</v>
      </c>
      <c r="C3136" s="4" t="s">
        <v>4754</v>
      </c>
      <c r="D3136" s="5" t="s">
        <v>13</v>
      </c>
      <c r="I3136" s="1" t="n">
        <v>40</v>
      </c>
      <c r="J3136" s="1" t="n">
        <v>40</v>
      </c>
    </row>
    <row r="3137" customFormat="false" ht="15.75" hidden="false" customHeight="true" outlineLevel="0" collapsed="false">
      <c r="A3137" s="3" t="n">
        <v>3136</v>
      </c>
      <c r="B3137" s="4" t="s">
        <v>4755</v>
      </c>
      <c r="C3137" s="4" t="s">
        <v>4756</v>
      </c>
      <c r="D3137" s="5" t="s">
        <v>13</v>
      </c>
      <c r="I3137" s="1" t="n">
        <v>-9999</v>
      </c>
      <c r="J3137" s="1" t="n">
        <v>100</v>
      </c>
    </row>
    <row r="3138" customFormat="false" ht="15.75" hidden="false" customHeight="true" outlineLevel="0" collapsed="false">
      <c r="A3138" s="3" t="n">
        <v>3137</v>
      </c>
      <c r="B3138" s="4" t="s">
        <v>4757</v>
      </c>
      <c r="C3138" s="4" t="s">
        <v>4758</v>
      </c>
      <c r="D3138" s="5" t="s">
        <v>30</v>
      </c>
      <c r="I3138" s="1" t="n">
        <v>-9999</v>
      </c>
      <c r="J3138" s="1" t="n">
        <v>90</v>
      </c>
    </row>
    <row r="3139" customFormat="false" ht="15.75" hidden="false" customHeight="true" outlineLevel="0" collapsed="false">
      <c r="A3139" s="3" t="n">
        <v>3138</v>
      </c>
      <c r="B3139" s="4" t="s">
        <v>4757</v>
      </c>
      <c r="C3139" s="4" t="s">
        <v>4759</v>
      </c>
      <c r="D3139" s="5" t="s">
        <v>13</v>
      </c>
      <c r="I3139" s="1" t="n">
        <v>-9999</v>
      </c>
      <c r="J3139" s="1" t="n">
        <v>90</v>
      </c>
    </row>
    <row r="3140" customFormat="false" ht="15.75" hidden="false" customHeight="true" outlineLevel="0" collapsed="false">
      <c r="A3140" s="3" t="n">
        <v>3139</v>
      </c>
      <c r="B3140" s="4" t="s">
        <v>4760</v>
      </c>
      <c r="C3140" s="4" t="s">
        <v>4759</v>
      </c>
      <c r="D3140" s="5" t="s">
        <v>13</v>
      </c>
      <c r="I3140" s="1" t="n">
        <v>-9999</v>
      </c>
      <c r="J3140" s="1" t="n">
        <v>90</v>
      </c>
    </row>
    <row r="3141" customFormat="false" ht="15.75" hidden="false" customHeight="true" outlineLevel="0" collapsed="false">
      <c r="A3141" s="3" t="n">
        <v>3140</v>
      </c>
      <c r="B3141" s="4" t="s">
        <v>4757</v>
      </c>
      <c r="C3141" s="4" t="s">
        <v>4759</v>
      </c>
      <c r="D3141" s="5" t="s">
        <v>13</v>
      </c>
      <c r="I3141" s="1" t="n">
        <v>-9999</v>
      </c>
      <c r="J3141" s="1" t="n">
        <v>90</v>
      </c>
    </row>
    <row r="3142" customFormat="false" ht="15.75" hidden="false" customHeight="true" outlineLevel="0" collapsed="false">
      <c r="A3142" s="3" t="n">
        <v>3141</v>
      </c>
      <c r="B3142" s="4" t="s">
        <v>4761</v>
      </c>
      <c r="C3142" s="4" t="s">
        <v>4762</v>
      </c>
      <c r="D3142" s="5" t="s">
        <v>13</v>
      </c>
      <c r="I3142" s="1" t="n">
        <v>-9999</v>
      </c>
      <c r="J3142" s="1" t="n">
        <v>40</v>
      </c>
    </row>
    <row r="3143" customFormat="false" ht="15.75" hidden="false" customHeight="true" outlineLevel="0" collapsed="false">
      <c r="A3143" s="3" t="n">
        <v>3142</v>
      </c>
      <c r="B3143" s="4" t="s">
        <v>4763</v>
      </c>
      <c r="C3143" s="4" t="s">
        <v>4764</v>
      </c>
      <c r="D3143" s="5" t="s">
        <v>13</v>
      </c>
      <c r="I3143" s="1" t="n">
        <v>-9999</v>
      </c>
      <c r="J3143" s="1" t="n">
        <v>100</v>
      </c>
    </row>
    <row r="3144" customFormat="false" ht="15.75" hidden="false" customHeight="true" outlineLevel="0" collapsed="false">
      <c r="A3144" s="3" t="n">
        <v>3143</v>
      </c>
      <c r="B3144" s="4" t="s">
        <v>4765</v>
      </c>
      <c r="C3144" s="4" t="s">
        <v>4765</v>
      </c>
      <c r="D3144" s="5" t="s">
        <v>13</v>
      </c>
      <c r="I3144" s="1" t="n">
        <v>-9999</v>
      </c>
      <c r="J3144" s="1" t="n">
        <v>100</v>
      </c>
    </row>
    <row r="3145" customFormat="false" ht="15.75" hidden="false" customHeight="true" outlineLevel="0" collapsed="false">
      <c r="A3145" s="3" t="n">
        <v>3144</v>
      </c>
      <c r="B3145" s="4" t="s">
        <v>4766</v>
      </c>
      <c r="C3145" s="4" t="s">
        <v>4767</v>
      </c>
      <c r="D3145" s="5" t="s">
        <v>13</v>
      </c>
      <c r="I3145" s="1" t="n">
        <v>40</v>
      </c>
      <c r="J3145" s="1" t="n">
        <v>40</v>
      </c>
    </row>
    <row r="3146" customFormat="false" ht="15.75" hidden="false" customHeight="true" outlineLevel="0" collapsed="false">
      <c r="A3146" s="3" t="n">
        <v>3145</v>
      </c>
      <c r="B3146" s="4" t="s">
        <v>4768</v>
      </c>
      <c r="C3146" s="4" t="s">
        <v>4769</v>
      </c>
      <c r="D3146" s="5" t="s">
        <v>13</v>
      </c>
      <c r="I3146" s="1" t="n">
        <v>100</v>
      </c>
      <c r="J3146" s="1" t="n">
        <v>100</v>
      </c>
    </row>
    <row r="3147" customFormat="false" ht="15.75" hidden="false" customHeight="true" outlineLevel="0" collapsed="false">
      <c r="A3147" s="3" t="n">
        <v>3146</v>
      </c>
      <c r="B3147" s="4" t="s">
        <v>4770</v>
      </c>
      <c r="C3147" s="4" t="s">
        <v>4771</v>
      </c>
      <c r="D3147" s="5" t="s">
        <v>13</v>
      </c>
      <c r="I3147" s="1" t="n">
        <v>40</v>
      </c>
      <c r="J3147" s="1" t="n">
        <v>90</v>
      </c>
    </row>
    <row r="3148" customFormat="false" ht="15.75" hidden="false" customHeight="true" outlineLevel="0" collapsed="false">
      <c r="A3148" s="3" t="n">
        <v>3147</v>
      </c>
      <c r="B3148" s="4" t="s">
        <v>4772</v>
      </c>
      <c r="C3148" s="4" t="s">
        <v>4773</v>
      </c>
      <c r="D3148" s="5" t="s">
        <v>30</v>
      </c>
      <c r="I3148" s="1" t="n">
        <v>-9999</v>
      </c>
      <c r="J3148" s="1" t="n">
        <v>40</v>
      </c>
    </row>
    <row r="3149" customFormat="false" ht="15.75" hidden="false" customHeight="true" outlineLevel="0" collapsed="false">
      <c r="A3149" s="3" t="n">
        <v>3148</v>
      </c>
      <c r="B3149" s="4" t="s">
        <v>4774</v>
      </c>
      <c r="C3149" s="4" t="s">
        <v>4775</v>
      </c>
      <c r="D3149" s="5" t="s">
        <v>13</v>
      </c>
      <c r="I3149" s="1" t="n">
        <v>100</v>
      </c>
      <c r="J3149" s="1" t="n">
        <v>100</v>
      </c>
    </row>
    <row r="3150" customFormat="false" ht="15.75" hidden="false" customHeight="true" outlineLevel="0" collapsed="false">
      <c r="A3150" s="3" t="n">
        <v>3149</v>
      </c>
      <c r="B3150" s="4" t="s">
        <v>4776</v>
      </c>
      <c r="C3150" s="4" t="s">
        <v>4777</v>
      </c>
      <c r="D3150" s="5" t="s">
        <v>30</v>
      </c>
      <c r="I3150" s="1" t="n">
        <v>40</v>
      </c>
      <c r="J3150" s="1" t="n">
        <v>40</v>
      </c>
    </row>
    <row r="3151" customFormat="false" ht="15.75" hidden="false" customHeight="true" outlineLevel="0" collapsed="false">
      <c r="A3151" s="3" t="n">
        <v>3150</v>
      </c>
      <c r="B3151" s="4" t="s">
        <v>4776</v>
      </c>
      <c r="C3151" s="4" t="s">
        <v>4777</v>
      </c>
      <c r="D3151" s="5" t="s">
        <v>30</v>
      </c>
      <c r="I3151" s="1" t="n">
        <v>-9999</v>
      </c>
      <c r="J3151" s="1" t="n">
        <v>40</v>
      </c>
    </row>
    <row r="3152" customFormat="false" ht="15.75" hidden="false" customHeight="true" outlineLevel="0" collapsed="false">
      <c r="A3152" s="3" t="n">
        <v>3151</v>
      </c>
      <c r="B3152" s="4" t="s">
        <v>4778</v>
      </c>
      <c r="C3152" s="4" t="s">
        <v>4779</v>
      </c>
      <c r="D3152" s="5" t="s">
        <v>13</v>
      </c>
      <c r="I3152" s="1" t="n">
        <v>-9999</v>
      </c>
      <c r="J3152" s="1" t="n">
        <v>100</v>
      </c>
    </row>
    <row r="3153" customFormat="false" ht="15.75" hidden="false" customHeight="true" outlineLevel="0" collapsed="false">
      <c r="A3153" s="3" t="n">
        <v>3152</v>
      </c>
      <c r="B3153" s="4" t="s">
        <v>4778</v>
      </c>
      <c r="C3153" s="4" t="s">
        <v>4779</v>
      </c>
      <c r="D3153" s="5" t="s">
        <v>13</v>
      </c>
      <c r="I3153" s="1" t="n">
        <v>-9999</v>
      </c>
      <c r="J3153" s="1" t="n">
        <v>100</v>
      </c>
    </row>
    <row r="3154" customFormat="false" ht="15.75" hidden="false" customHeight="true" outlineLevel="0" collapsed="false">
      <c r="A3154" s="3" t="n">
        <v>3153</v>
      </c>
      <c r="B3154" s="4" t="s">
        <v>4780</v>
      </c>
      <c r="C3154" s="4" t="s">
        <v>4781</v>
      </c>
      <c r="D3154" s="5" t="s">
        <v>13</v>
      </c>
      <c r="I3154" s="1" t="n">
        <v>100</v>
      </c>
      <c r="J3154" s="1" t="n">
        <v>100</v>
      </c>
    </row>
    <row r="3155" customFormat="false" ht="15.75" hidden="false" customHeight="true" outlineLevel="0" collapsed="false">
      <c r="A3155" s="3" t="n">
        <v>3154</v>
      </c>
      <c r="B3155" s="4" t="s">
        <v>4780</v>
      </c>
      <c r="C3155" s="4" t="s">
        <v>4781</v>
      </c>
      <c r="D3155" s="5" t="s">
        <v>13</v>
      </c>
      <c r="I3155" s="1" t="n">
        <v>-9999</v>
      </c>
      <c r="J3155" s="1" t="n">
        <v>100</v>
      </c>
    </row>
    <row r="3156" customFormat="false" ht="15.75" hidden="false" customHeight="true" outlineLevel="0" collapsed="false">
      <c r="A3156" s="3" t="n">
        <v>3155</v>
      </c>
      <c r="B3156" s="4" t="s">
        <v>4782</v>
      </c>
      <c r="C3156" s="4" t="s">
        <v>4782</v>
      </c>
      <c r="D3156" s="5" t="s">
        <v>13</v>
      </c>
      <c r="I3156" s="1" t="n">
        <v>-9999</v>
      </c>
      <c r="J3156" s="1" t="n">
        <v>100</v>
      </c>
    </row>
    <row r="3157" customFormat="false" ht="15.75" hidden="false" customHeight="true" outlineLevel="0" collapsed="false">
      <c r="A3157" s="3" t="n">
        <v>3156</v>
      </c>
      <c r="B3157" s="4" t="s">
        <v>4783</v>
      </c>
      <c r="C3157" s="4" t="s">
        <v>4784</v>
      </c>
      <c r="D3157" s="5" t="s">
        <v>13</v>
      </c>
      <c r="I3157" s="1" t="n">
        <v>-9999</v>
      </c>
      <c r="J3157" s="1" t="n">
        <v>90</v>
      </c>
    </row>
    <row r="3158" customFormat="false" ht="15.75" hidden="false" customHeight="true" outlineLevel="0" collapsed="false">
      <c r="A3158" s="3" t="n">
        <v>3157</v>
      </c>
      <c r="B3158" s="4" t="s">
        <v>4785</v>
      </c>
      <c r="C3158" s="4" t="s">
        <v>4786</v>
      </c>
      <c r="D3158" s="5" t="s">
        <v>30</v>
      </c>
      <c r="I3158" s="1" t="n">
        <v>-9999</v>
      </c>
      <c r="J3158" s="1" t="n">
        <v>40</v>
      </c>
    </row>
    <row r="3159" customFormat="false" ht="15.75" hidden="false" customHeight="true" outlineLevel="0" collapsed="false">
      <c r="A3159" s="3" t="n">
        <v>3158</v>
      </c>
      <c r="B3159" s="4" t="s">
        <v>4787</v>
      </c>
      <c r="C3159" s="4" t="s">
        <v>4788</v>
      </c>
      <c r="D3159" s="5" t="s">
        <v>13</v>
      </c>
      <c r="I3159" s="1" t="n">
        <v>100</v>
      </c>
      <c r="J3159" s="1" t="n">
        <v>100</v>
      </c>
    </row>
    <row r="3160" customFormat="false" ht="15.75" hidden="false" customHeight="true" outlineLevel="0" collapsed="false">
      <c r="A3160" s="3" t="n">
        <v>3159</v>
      </c>
      <c r="B3160" s="4" t="s">
        <v>4787</v>
      </c>
      <c r="C3160" s="4" t="s">
        <v>4788</v>
      </c>
      <c r="D3160" s="5" t="s">
        <v>13</v>
      </c>
      <c r="I3160" s="1" t="n">
        <v>-9999</v>
      </c>
      <c r="J3160" s="1" t="n">
        <v>100</v>
      </c>
    </row>
    <row r="3161" customFormat="false" ht="15.75" hidden="false" customHeight="true" outlineLevel="0" collapsed="false">
      <c r="A3161" s="3" t="n">
        <v>3160</v>
      </c>
      <c r="B3161" s="4" t="s">
        <v>4787</v>
      </c>
      <c r="C3161" s="4" t="s">
        <v>4788</v>
      </c>
      <c r="D3161" s="5" t="s">
        <v>13</v>
      </c>
      <c r="I3161" s="1" t="n">
        <v>-9999</v>
      </c>
      <c r="J3161" s="1" t="n">
        <v>100</v>
      </c>
    </row>
    <row r="3162" customFormat="false" ht="15.75" hidden="false" customHeight="true" outlineLevel="0" collapsed="false">
      <c r="A3162" s="3" t="n">
        <v>3161</v>
      </c>
      <c r="B3162" s="4" t="s">
        <v>4787</v>
      </c>
      <c r="C3162" s="4" t="s">
        <v>4788</v>
      </c>
      <c r="D3162" s="5" t="s">
        <v>13</v>
      </c>
      <c r="I3162" s="1" t="n">
        <v>-9999</v>
      </c>
      <c r="J3162" s="1" t="n">
        <v>100</v>
      </c>
    </row>
    <row r="3163" customFormat="false" ht="15.75" hidden="false" customHeight="true" outlineLevel="0" collapsed="false">
      <c r="A3163" s="3" t="n">
        <v>3162</v>
      </c>
      <c r="B3163" s="4" t="s">
        <v>4789</v>
      </c>
      <c r="C3163" s="4" t="s">
        <v>4790</v>
      </c>
      <c r="D3163" s="5" t="s">
        <v>13</v>
      </c>
      <c r="I3163" s="1" t="n">
        <v>-9999</v>
      </c>
      <c r="J3163" s="1" t="n">
        <v>100</v>
      </c>
    </row>
    <row r="3164" customFormat="false" ht="15.75" hidden="false" customHeight="true" outlineLevel="0" collapsed="false">
      <c r="A3164" s="3" t="n">
        <v>3163</v>
      </c>
      <c r="B3164" s="4" t="s">
        <v>4791</v>
      </c>
      <c r="C3164" s="4" t="s">
        <v>4792</v>
      </c>
      <c r="D3164" s="5" t="s">
        <v>13</v>
      </c>
      <c r="I3164" s="1" t="n">
        <v>-9999</v>
      </c>
      <c r="J3164" s="1" t="n">
        <v>90</v>
      </c>
    </row>
    <row r="3165" customFormat="false" ht="15.75" hidden="false" customHeight="true" outlineLevel="0" collapsed="false">
      <c r="A3165" s="3" t="n">
        <v>3164</v>
      </c>
      <c r="B3165" s="4" t="s">
        <v>4793</v>
      </c>
      <c r="C3165" s="4" t="s">
        <v>4794</v>
      </c>
      <c r="D3165" s="5" t="s">
        <v>13</v>
      </c>
      <c r="I3165" s="1" t="n">
        <v>-9999</v>
      </c>
      <c r="J3165" s="1" t="n">
        <v>100</v>
      </c>
    </row>
    <row r="3166" customFormat="false" ht="15.75" hidden="false" customHeight="true" outlineLevel="0" collapsed="false">
      <c r="A3166" s="3" t="n">
        <v>3165</v>
      </c>
      <c r="B3166" s="4" t="s">
        <v>4795</v>
      </c>
      <c r="C3166" s="4" t="s">
        <v>4796</v>
      </c>
      <c r="D3166" s="5" t="s">
        <v>13</v>
      </c>
      <c r="I3166" s="1" t="n">
        <v>-9999</v>
      </c>
      <c r="J3166" s="1" t="n">
        <v>100</v>
      </c>
    </row>
    <row r="3167" customFormat="false" ht="15.75" hidden="false" customHeight="true" outlineLevel="0" collapsed="false">
      <c r="A3167" s="3" t="n">
        <v>3166</v>
      </c>
      <c r="B3167" s="4" t="s">
        <v>4797</v>
      </c>
      <c r="C3167" s="4" t="s">
        <v>4798</v>
      </c>
      <c r="D3167" s="5" t="s">
        <v>13</v>
      </c>
      <c r="I3167" s="1" t="n">
        <v>-9999</v>
      </c>
      <c r="J3167" s="1" t="n">
        <v>90</v>
      </c>
    </row>
    <row r="3168" customFormat="false" ht="15.75" hidden="false" customHeight="true" outlineLevel="0" collapsed="false">
      <c r="A3168" s="3" t="n">
        <v>3167</v>
      </c>
      <c r="B3168" s="4" t="s">
        <v>4799</v>
      </c>
      <c r="C3168" s="4" t="s">
        <v>4800</v>
      </c>
      <c r="D3168" s="5" t="s">
        <v>13</v>
      </c>
      <c r="I3168" s="1" t="n">
        <v>-9999</v>
      </c>
      <c r="J3168" s="1" t="n">
        <v>60</v>
      </c>
    </row>
    <row r="3169" customFormat="false" ht="15.75" hidden="false" customHeight="true" outlineLevel="0" collapsed="false">
      <c r="A3169" s="3" t="n">
        <v>3168</v>
      </c>
      <c r="B3169" s="4" t="s">
        <v>4801</v>
      </c>
      <c r="C3169" s="4" t="s">
        <v>4802</v>
      </c>
      <c r="D3169" s="5" t="s">
        <v>13</v>
      </c>
      <c r="I3169" s="1" t="n">
        <v>-9999</v>
      </c>
      <c r="J3169" s="1" t="n">
        <v>100</v>
      </c>
    </row>
    <row r="3170" customFormat="false" ht="15.75" hidden="false" customHeight="true" outlineLevel="0" collapsed="false">
      <c r="A3170" s="3" t="n">
        <v>3169</v>
      </c>
      <c r="B3170" s="4" t="s">
        <v>4803</v>
      </c>
      <c r="C3170" s="4" t="s">
        <v>4804</v>
      </c>
      <c r="D3170" s="5" t="s">
        <v>13</v>
      </c>
      <c r="I3170" s="1" t="n">
        <v>-9999</v>
      </c>
      <c r="J3170" s="1" t="n">
        <v>90</v>
      </c>
    </row>
    <row r="3171" customFormat="false" ht="15.75" hidden="false" customHeight="true" outlineLevel="0" collapsed="false">
      <c r="A3171" s="3" t="n">
        <v>3170</v>
      </c>
      <c r="B3171" s="4" t="s">
        <v>4805</v>
      </c>
      <c r="C3171" s="4" t="s">
        <v>4806</v>
      </c>
      <c r="D3171" s="5" t="s">
        <v>13</v>
      </c>
      <c r="I3171" s="1" t="n">
        <v>-9999</v>
      </c>
      <c r="J3171" s="1" t="n">
        <v>90</v>
      </c>
    </row>
    <row r="3172" customFormat="false" ht="15.75" hidden="false" customHeight="true" outlineLevel="0" collapsed="false">
      <c r="A3172" s="3" t="n">
        <v>3171</v>
      </c>
      <c r="B3172" s="4" t="s">
        <v>4807</v>
      </c>
      <c r="C3172" s="4" t="s">
        <v>4806</v>
      </c>
      <c r="D3172" s="5" t="s">
        <v>13</v>
      </c>
      <c r="I3172" s="1" t="n">
        <v>-9999</v>
      </c>
      <c r="J3172" s="1" t="n">
        <v>90</v>
      </c>
    </row>
    <row r="3173" customFormat="false" ht="15.75" hidden="false" customHeight="true" outlineLevel="0" collapsed="false">
      <c r="A3173" s="3" t="n">
        <v>3172</v>
      </c>
      <c r="B3173" s="4" t="s">
        <v>4808</v>
      </c>
      <c r="C3173" s="4" t="s">
        <v>4809</v>
      </c>
      <c r="D3173" s="5" t="s">
        <v>13</v>
      </c>
      <c r="I3173" s="1" t="n">
        <v>-9999</v>
      </c>
      <c r="J3173" s="1" t="n">
        <v>100</v>
      </c>
    </row>
    <row r="3174" customFormat="false" ht="15.75" hidden="false" customHeight="true" outlineLevel="0" collapsed="false">
      <c r="A3174" s="3" t="n">
        <v>3173</v>
      </c>
      <c r="B3174" s="4" t="s">
        <v>4810</v>
      </c>
      <c r="C3174" s="4" t="s">
        <v>4811</v>
      </c>
      <c r="D3174" s="5" t="s">
        <v>13</v>
      </c>
      <c r="I3174" s="1" t="n">
        <v>-9999</v>
      </c>
      <c r="J3174" s="1" t="n">
        <v>100</v>
      </c>
    </row>
    <row r="3175" customFormat="false" ht="15.75" hidden="false" customHeight="true" outlineLevel="0" collapsed="false">
      <c r="A3175" s="3" t="n">
        <v>3174</v>
      </c>
      <c r="B3175" s="4" t="s">
        <v>4810</v>
      </c>
      <c r="C3175" s="4" t="s">
        <v>4811</v>
      </c>
      <c r="D3175" s="5" t="s">
        <v>13</v>
      </c>
      <c r="I3175" s="1" t="n">
        <v>-9999</v>
      </c>
      <c r="J3175" s="1" t="n">
        <v>100</v>
      </c>
    </row>
    <row r="3176" customFormat="false" ht="15.75" hidden="false" customHeight="true" outlineLevel="0" collapsed="false">
      <c r="A3176" s="3" t="n">
        <v>3175</v>
      </c>
      <c r="B3176" s="4" t="s">
        <v>4812</v>
      </c>
      <c r="C3176" s="4" t="s">
        <v>4813</v>
      </c>
      <c r="D3176" s="5" t="s">
        <v>30</v>
      </c>
      <c r="I3176" s="1" t="n">
        <v>-9999</v>
      </c>
      <c r="J3176" s="1" t="n">
        <v>90</v>
      </c>
    </row>
    <row r="3177" customFormat="false" ht="15.75" hidden="false" customHeight="true" outlineLevel="0" collapsed="false">
      <c r="A3177" s="3" t="n">
        <v>3176</v>
      </c>
      <c r="B3177" s="4" t="s">
        <v>4814</v>
      </c>
      <c r="C3177" s="4" t="s">
        <v>4815</v>
      </c>
      <c r="D3177" s="5" t="s">
        <v>13</v>
      </c>
      <c r="I3177" s="1" t="n">
        <v>90</v>
      </c>
      <c r="J3177" s="1" t="n">
        <v>90</v>
      </c>
    </row>
    <row r="3178" customFormat="false" ht="15.75" hidden="false" customHeight="true" outlineLevel="0" collapsed="false">
      <c r="A3178" s="3" t="n">
        <v>3177</v>
      </c>
      <c r="B3178" s="4" t="s">
        <v>4816</v>
      </c>
      <c r="C3178" s="4" t="s">
        <v>4817</v>
      </c>
      <c r="D3178" s="5" t="s">
        <v>30</v>
      </c>
      <c r="I3178" s="1" t="n">
        <v>40</v>
      </c>
      <c r="J3178" s="1" t="n">
        <v>40</v>
      </c>
    </row>
    <row r="3179" customFormat="false" ht="15.75" hidden="false" customHeight="true" outlineLevel="0" collapsed="false">
      <c r="A3179" s="3" t="n">
        <v>3178</v>
      </c>
      <c r="B3179" s="4" t="s">
        <v>4818</v>
      </c>
      <c r="C3179" s="4" t="s">
        <v>4819</v>
      </c>
      <c r="D3179" s="5" t="s">
        <v>13</v>
      </c>
      <c r="I3179" s="1" t="n">
        <v>-9999</v>
      </c>
      <c r="J3179" s="1" t="n">
        <v>90</v>
      </c>
    </row>
    <row r="3180" customFormat="false" ht="15.75" hidden="false" customHeight="true" outlineLevel="0" collapsed="false">
      <c r="A3180" s="3" t="n">
        <v>3179</v>
      </c>
      <c r="B3180" s="4" t="s">
        <v>4820</v>
      </c>
      <c r="C3180" s="4" t="s">
        <v>4821</v>
      </c>
      <c r="D3180" s="5" t="s">
        <v>13</v>
      </c>
      <c r="I3180" s="1" t="n">
        <v>-9999</v>
      </c>
      <c r="J3180" s="1" t="n">
        <v>90</v>
      </c>
    </row>
    <row r="3181" customFormat="false" ht="15.75" hidden="false" customHeight="true" outlineLevel="0" collapsed="false">
      <c r="A3181" s="3" t="n">
        <v>3180</v>
      </c>
      <c r="B3181" s="4" t="s">
        <v>4822</v>
      </c>
      <c r="C3181" s="4" t="s">
        <v>4823</v>
      </c>
      <c r="D3181" s="5" t="s">
        <v>13</v>
      </c>
      <c r="I3181" s="1" t="n">
        <v>-9999</v>
      </c>
      <c r="J3181" s="1" t="n">
        <v>100</v>
      </c>
    </row>
    <row r="3182" customFormat="false" ht="15.75" hidden="false" customHeight="true" outlineLevel="0" collapsed="false">
      <c r="A3182" s="3" t="n">
        <v>3181</v>
      </c>
      <c r="B3182" s="4" t="s">
        <v>4824</v>
      </c>
      <c r="C3182" s="4" t="s">
        <v>4825</v>
      </c>
      <c r="D3182" s="5" t="s">
        <v>30</v>
      </c>
      <c r="I3182" s="1" t="n">
        <v>40</v>
      </c>
      <c r="J3182" s="1" t="n">
        <v>40</v>
      </c>
    </row>
    <row r="3183" customFormat="false" ht="15.75" hidden="false" customHeight="true" outlineLevel="0" collapsed="false">
      <c r="A3183" s="3" t="n">
        <v>3182</v>
      </c>
      <c r="B3183" s="4" t="s">
        <v>4826</v>
      </c>
      <c r="C3183" s="4" t="s">
        <v>4827</v>
      </c>
      <c r="D3183" s="5" t="s">
        <v>13</v>
      </c>
      <c r="I3183" s="1" t="n">
        <v>-9999</v>
      </c>
      <c r="J3183" s="1" t="n">
        <v>100</v>
      </c>
    </row>
    <row r="3184" customFormat="false" ht="15.75" hidden="false" customHeight="true" outlineLevel="0" collapsed="false">
      <c r="A3184" s="3" t="n">
        <v>3183</v>
      </c>
      <c r="B3184" s="4" t="s">
        <v>4828</v>
      </c>
      <c r="C3184" s="4" t="s">
        <v>4829</v>
      </c>
      <c r="D3184" s="5" t="s">
        <v>13</v>
      </c>
      <c r="I3184" s="1" t="n">
        <v>40</v>
      </c>
      <c r="J3184" s="1" t="n">
        <v>40</v>
      </c>
    </row>
    <row r="3185" customFormat="false" ht="15.75" hidden="false" customHeight="true" outlineLevel="0" collapsed="false">
      <c r="A3185" s="3" t="n">
        <v>3184</v>
      </c>
      <c r="B3185" s="4" t="s">
        <v>4830</v>
      </c>
      <c r="C3185" s="4" t="s">
        <v>4831</v>
      </c>
      <c r="D3185" s="5" t="s">
        <v>13</v>
      </c>
      <c r="I3185" s="1" t="n">
        <v>100</v>
      </c>
      <c r="J3185" s="1" t="n">
        <v>100</v>
      </c>
    </row>
    <row r="3186" customFormat="false" ht="15.75" hidden="false" customHeight="true" outlineLevel="0" collapsed="false">
      <c r="A3186" s="3" t="n">
        <v>3185</v>
      </c>
      <c r="B3186" s="4" t="s">
        <v>4832</v>
      </c>
      <c r="C3186" s="4" t="s">
        <v>4833</v>
      </c>
      <c r="D3186" s="5" t="s">
        <v>13</v>
      </c>
      <c r="I3186" s="1" t="n">
        <v>100</v>
      </c>
      <c r="J3186" s="1" t="n">
        <v>100</v>
      </c>
    </row>
    <row r="3187" customFormat="false" ht="15.75" hidden="false" customHeight="true" outlineLevel="0" collapsed="false">
      <c r="A3187" s="3" t="n">
        <v>3186</v>
      </c>
      <c r="B3187" s="4" t="s">
        <v>4832</v>
      </c>
      <c r="C3187" s="4" t="s">
        <v>4833</v>
      </c>
      <c r="D3187" s="5" t="s">
        <v>13</v>
      </c>
      <c r="I3187" s="1" t="n">
        <v>-9999</v>
      </c>
      <c r="J3187" s="1" t="n">
        <v>100</v>
      </c>
    </row>
    <row r="3188" customFormat="false" ht="15.75" hidden="false" customHeight="true" outlineLevel="0" collapsed="false">
      <c r="A3188" s="3" t="n">
        <v>3187</v>
      </c>
      <c r="B3188" s="4" t="s">
        <v>4832</v>
      </c>
      <c r="C3188" s="4" t="s">
        <v>4833</v>
      </c>
      <c r="D3188" s="5" t="s">
        <v>13</v>
      </c>
      <c r="I3188" s="1" t="n">
        <v>-9999</v>
      </c>
      <c r="J3188" s="1" t="n">
        <v>100</v>
      </c>
    </row>
    <row r="3189" customFormat="false" ht="15.75" hidden="false" customHeight="true" outlineLevel="0" collapsed="false">
      <c r="A3189" s="3" t="n">
        <v>3188</v>
      </c>
      <c r="B3189" s="4" t="s">
        <v>4834</v>
      </c>
      <c r="C3189" s="4" t="s">
        <v>4835</v>
      </c>
      <c r="D3189" s="5" t="s">
        <v>30</v>
      </c>
      <c r="I3189" s="1" t="n">
        <v>40</v>
      </c>
      <c r="J3189" s="1" t="n">
        <v>40</v>
      </c>
    </row>
    <row r="3190" customFormat="false" ht="15.75" hidden="false" customHeight="true" outlineLevel="0" collapsed="false">
      <c r="A3190" s="3" t="n">
        <v>3189</v>
      </c>
      <c r="B3190" s="4" t="s">
        <v>4834</v>
      </c>
      <c r="C3190" s="4" t="s">
        <v>4835</v>
      </c>
      <c r="D3190" s="5" t="s">
        <v>30</v>
      </c>
      <c r="I3190" s="1" t="n">
        <v>-9999</v>
      </c>
      <c r="J3190" s="1" t="n">
        <v>40</v>
      </c>
    </row>
    <row r="3191" customFormat="false" ht="15.75" hidden="false" customHeight="true" outlineLevel="0" collapsed="false">
      <c r="A3191" s="3" t="n">
        <v>3190</v>
      </c>
      <c r="B3191" s="4" t="s">
        <v>4836</v>
      </c>
      <c r="C3191" s="4" t="s">
        <v>4837</v>
      </c>
      <c r="D3191" s="5" t="s">
        <v>30</v>
      </c>
      <c r="I3191" s="1" t="n">
        <v>40</v>
      </c>
      <c r="J3191" s="1" t="n">
        <v>40</v>
      </c>
    </row>
    <row r="3192" customFormat="false" ht="15.75" hidden="false" customHeight="true" outlineLevel="0" collapsed="false">
      <c r="A3192" s="3" t="n">
        <v>3191</v>
      </c>
      <c r="B3192" s="4" t="s">
        <v>4838</v>
      </c>
      <c r="C3192" s="4" t="s">
        <v>4839</v>
      </c>
      <c r="D3192" s="5" t="s">
        <v>13</v>
      </c>
      <c r="I3192" s="1" t="n">
        <v>40</v>
      </c>
      <c r="J3192" s="1" t="n">
        <v>90</v>
      </c>
    </row>
    <row r="3193" customFormat="false" ht="15.75" hidden="false" customHeight="true" outlineLevel="0" collapsed="false">
      <c r="A3193" s="3" t="n">
        <v>3192</v>
      </c>
      <c r="B3193" s="4" t="s">
        <v>4840</v>
      </c>
      <c r="C3193" s="4" t="s">
        <v>4841</v>
      </c>
      <c r="D3193" s="5" t="s">
        <v>30</v>
      </c>
      <c r="I3193" s="1" t="n">
        <v>40</v>
      </c>
      <c r="J3193" s="1" t="n">
        <v>40</v>
      </c>
    </row>
    <row r="3194" customFormat="false" ht="15.75" hidden="false" customHeight="true" outlineLevel="0" collapsed="false">
      <c r="A3194" s="3" t="n">
        <v>3193</v>
      </c>
      <c r="B3194" s="4" t="s">
        <v>4842</v>
      </c>
      <c r="C3194" s="4" t="s">
        <v>4843</v>
      </c>
      <c r="D3194" s="5" t="s">
        <v>13</v>
      </c>
      <c r="I3194" s="1" t="n">
        <v>-9999</v>
      </c>
      <c r="J3194" s="1" t="n">
        <v>100</v>
      </c>
    </row>
    <row r="3195" customFormat="false" ht="15.75" hidden="false" customHeight="true" outlineLevel="0" collapsed="false">
      <c r="A3195" s="3" t="n">
        <v>3194</v>
      </c>
      <c r="B3195" s="4" t="s">
        <v>4844</v>
      </c>
      <c r="C3195" s="4" t="s">
        <v>4845</v>
      </c>
      <c r="D3195" s="5" t="s">
        <v>13</v>
      </c>
      <c r="I3195" s="1" t="n">
        <v>90</v>
      </c>
      <c r="J3195" s="1" t="n">
        <v>90</v>
      </c>
    </row>
    <row r="3196" customFormat="false" ht="15.75" hidden="false" customHeight="true" outlineLevel="0" collapsed="false">
      <c r="A3196" s="3" t="n">
        <v>3195</v>
      </c>
      <c r="B3196" s="4" t="s">
        <v>4846</v>
      </c>
      <c r="C3196" s="4" t="s">
        <v>4847</v>
      </c>
      <c r="D3196" s="5" t="s">
        <v>30</v>
      </c>
      <c r="I3196" s="1" t="n">
        <v>40</v>
      </c>
      <c r="J3196" s="1" t="n">
        <v>40</v>
      </c>
    </row>
    <row r="3197" customFormat="false" ht="15.75" hidden="false" customHeight="true" outlineLevel="0" collapsed="false">
      <c r="A3197" s="3" t="n">
        <v>3196</v>
      </c>
      <c r="B3197" s="4" t="s">
        <v>4846</v>
      </c>
      <c r="C3197" s="4" t="s">
        <v>4847</v>
      </c>
      <c r="D3197" s="5" t="s">
        <v>30</v>
      </c>
      <c r="I3197" s="1" t="n">
        <v>-9999</v>
      </c>
      <c r="J3197" s="1" t="n">
        <v>40</v>
      </c>
    </row>
    <row r="3198" customFormat="false" ht="15.75" hidden="false" customHeight="true" outlineLevel="0" collapsed="false">
      <c r="A3198" s="3" t="n">
        <v>3197</v>
      </c>
      <c r="B3198" s="4" t="s">
        <v>4848</v>
      </c>
      <c r="C3198" s="4" t="s">
        <v>4849</v>
      </c>
      <c r="D3198" s="5" t="s">
        <v>30</v>
      </c>
      <c r="I3198" s="1" t="n">
        <v>-9999</v>
      </c>
      <c r="J3198" s="1" t="n">
        <v>80</v>
      </c>
    </row>
    <row r="3199" customFormat="false" ht="15.75" hidden="false" customHeight="true" outlineLevel="0" collapsed="false">
      <c r="A3199" s="3" t="n">
        <v>3198</v>
      </c>
      <c r="B3199" s="4" t="s">
        <v>4848</v>
      </c>
      <c r="C3199" s="4" t="s">
        <v>4849</v>
      </c>
      <c r="D3199" s="5" t="s">
        <v>30</v>
      </c>
      <c r="I3199" s="1" t="n">
        <v>-9999</v>
      </c>
      <c r="J3199" s="1" t="n">
        <v>90</v>
      </c>
    </row>
    <row r="3200" customFormat="false" ht="15.75" hidden="false" customHeight="true" outlineLevel="0" collapsed="false">
      <c r="A3200" s="3" t="n">
        <v>3199</v>
      </c>
      <c r="B3200" s="4" t="s">
        <v>4850</v>
      </c>
      <c r="C3200" s="4" t="s">
        <v>4851</v>
      </c>
      <c r="D3200" s="5" t="s">
        <v>13</v>
      </c>
      <c r="I3200" s="1" t="n">
        <v>-9999</v>
      </c>
      <c r="J3200" s="1" t="n">
        <v>40</v>
      </c>
    </row>
    <row r="3201" customFormat="false" ht="15.75" hidden="false" customHeight="true" outlineLevel="0" collapsed="false">
      <c r="A3201" s="3" t="n">
        <v>3200</v>
      </c>
      <c r="B3201" s="4" t="s">
        <v>4852</v>
      </c>
      <c r="C3201" s="4" t="s">
        <v>4853</v>
      </c>
      <c r="D3201" s="5" t="s">
        <v>13</v>
      </c>
      <c r="I3201" s="1" t="n">
        <v>80</v>
      </c>
      <c r="J3201" s="1" t="n">
        <v>80</v>
      </c>
    </row>
    <row r="3202" customFormat="false" ht="15.75" hidden="false" customHeight="true" outlineLevel="0" collapsed="false">
      <c r="A3202" s="3" t="n">
        <v>3201</v>
      </c>
      <c r="B3202" s="4" t="s">
        <v>4852</v>
      </c>
      <c r="C3202" s="4" t="s">
        <v>4853</v>
      </c>
      <c r="D3202" s="5" t="s">
        <v>13</v>
      </c>
      <c r="I3202" s="1" t="n">
        <v>-9999</v>
      </c>
      <c r="J3202" s="1" t="n">
        <v>80</v>
      </c>
    </row>
    <row r="3203" customFormat="false" ht="15.75" hidden="false" customHeight="true" outlineLevel="0" collapsed="false">
      <c r="A3203" s="3" t="n">
        <v>3202</v>
      </c>
      <c r="B3203" s="4" t="s">
        <v>4854</v>
      </c>
      <c r="C3203" s="4" t="s">
        <v>4855</v>
      </c>
      <c r="D3203" s="5" t="s">
        <v>13</v>
      </c>
      <c r="I3203" s="1" t="n">
        <v>-9999</v>
      </c>
      <c r="J3203" s="1" t="n">
        <v>90</v>
      </c>
    </row>
    <row r="3204" customFormat="false" ht="15.75" hidden="false" customHeight="true" outlineLevel="0" collapsed="false">
      <c r="A3204" s="3" t="n">
        <v>3203</v>
      </c>
      <c r="B3204" s="4" t="s">
        <v>4856</v>
      </c>
      <c r="C3204" s="4" t="s">
        <v>4857</v>
      </c>
      <c r="D3204" s="5" t="s">
        <v>13</v>
      </c>
      <c r="I3204" s="1" t="n">
        <v>-9999</v>
      </c>
      <c r="J3204" s="1" t="n">
        <v>90</v>
      </c>
    </row>
    <row r="3205" customFormat="false" ht="15.75" hidden="false" customHeight="true" outlineLevel="0" collapsed="false">
      <c r="A3205" s="3" t="n">
        <v>3204</v>
      </c>
      <c r="B3205" s="4" t="s">
        <v>4858</v>
      </c>
      <c r="C3205" s="4" t="s">
        <v>4859</v>
      </c>
      <c r="D3205" s="5" t="s">
        <v>13</v>
      </c>
      <c r="I3205" s="1" t="n">
        <v>-9999</v>
      </c>
      <c r="J3205" s="1" t="n">
        <v>40</v>
      </c>
    </row>
    <row r="3206" customFormat="false" ht="15.75" hidden="false" customHeight="true" outlineLevel="0" collapsed="false">
      <c r="A3206" s="3" t="n">
        <v>3205</v>
      </c>
      <c r="B3206" s="4" t="s">
        <v>4860</v>
      </c>
      <c r="C3206" s="4" t="s">
        <v>4861</v>
      </c>
      <c r="D3206" s="5" t="s">
        <v>13</v>
      </c>
      <c r="I3206" s="1" t="n">
        <v>40</v>
      </c>
      <c r="J3206" s="1" t="n">
        <v>40</v>
      </c>
    </row>
    <row r="3207" customFormat="false" ht="15.75" hidden="false" customHeight="true" outlineLevel="0" collapsed="false">
      <c r="A3207" s="3" t="n">
        <v>3206</v>
      </c>
      <c r="B3207" s="4" t="s">
        <v>4862</v>
      </c>
      <c r="C3207" s="4" t="s">
        <v>4863</v>
      </c>
      <c r="D3207" s="5" t="s">
        <v>13</v>
      </c>
      <c r="I3207" s="1" t="n">
        <v>-9999</v>
      </c>
      <c r="J3207" s="1" t="n">
        <v>40</v>
      </c>
    </row>
    <row r="3208" customFormat="false" ht="15.75" hidden="false" customHeight="true" outlineLevel="0" collapsed="false">
      <c r="A3208" s="3" t="n">
        <v>3207</v>
      </c>
      <c r="B3208" s="4" t="s">
        <v>4864</v>
      </c>
      <c r="C3208" s="4" t="s">
        <v>4865</v>
      </c>
      <c r="D3208" s="5" t="s">
        <v>13</v>
      </c>
      <c r="I3208" s="1" t="n">
        <v>-9999</v>
      </c>
      <c r="J3208" s="1" t="n">
        <v>90</v>
      </c>
    </row>
    <row r="3209" customFormat="false" ht="15.75" hidden="false" customHeight="true" outlineLevel="0" collapsed="false">
      <c r="A3209" s="3" t="n">
        <v>3208</v>
      </c>
      <c r="B3209" s="4" t="s">
        <v>4866</v>
      </c>
      <c r="C3209" s="4" t="s">
        <v>4867</v>
      </c>
      <c r="D3209" s="5" t="s">
        <v>13</v>
      </c>
      <c r="I3209" s="1" t="n">
        <v>100</v>
      </c>
      <c r="J3209" s="1" t="n">
        <v>100</v>
      </c>
    </row>
    <row r="3210" customFormat="false" ht="15.75" hidden="false" customHeight="true" outlineLevel="0" collapsed="false">
      <c r="A3210" s="3" t="n">
        <v>3209</v>
      </c>
      <c r="B3210" s="4" t="s">
        <v>4868</v>
      </c>
      <c r="C3210" s="4" t="s">
        <v>4869</v>
      </c>
      <c r="D3210" s="5" t="s">
        <v>30</v>
      </c>
      <c r="I3210" s="1" t="n">
        <v>40</v>
      </c>
      <c r="J3210" s="1" t="n">
        <v>40</v>
      </c>
    </row>
    <row r="3211" customFormat="false" ht="15.75" hidden="false" customHeight="true" outlineLevel="0" collapsed="false">
      <c r="A3211" s="3" t="n">
        <v>3210</v>
      </c>
      <c r="B3211" s="4" t="s">
        <v>4870</v>
      </c>
      <c r="C3211" s="4" t="s">
        <v>4871</v>
      </c>
      <c r="D3211" s="5" t="s">
        <v>30</v>
      </c>
      <c r="I3211" s="1" t="n">
        <v>-9999</v>
      </c>
      <c r="J3211" s="1" t="n">
        <v>40</v>
      </c>
    </row>
    <row r="3212" customFormat="false" ht="15.75" hidden="false" customHeight="true" outlineLevel="0" collapsed="false">
      <c r="A3212" s="3" t="n">
        <v>3211</v>
      </c>
      <c r="B3212" s="4" t="s">
        <v>4872</v>
      </c>
      <c r="C3212" s="4" t="s">
        <v>4873</v>
      </c>
      <c r="D3212" s="5" t="s">
        <v>13</v>
      </c>
      <c r="I3212" s="1" t="n">
        <v>-9999</v>
      </c>
      <c r="J3212" s="1" t="n">
        <v>40</v>
      </c>
    </row>
    <row r="3213" customFormat="false" ht="15.75" hidden="false" customHeight="true" outlineLevel="0" collapsed="false">
      <c r="A3213" s="3" t="n">
        <v>3212</v>
      </c>
      <c r="B3213" s="4" t="s">
        <v>4874</v>
      </c>
      <c r="C3213" s="4" t="s">
        <v>4875</v>
      </c>
      <c r="D3213" s="5" t="s">
        <v>30</v>
      </c>
      <c r="I3213" s="1" t="n">
        <v>-9999</v>
      </c>
      <c r="J3213" s="1" t="n">
        <v>40</v>
      </c>
    </row>
    <row r="3214" customFormat="false" ht="15.75" hidden="false" customHeight="true" outlineLevel="0" collapsed="false">
      <c r="A3214" s="3" t="n">
        <v>3213</v>
      </c>
      <c r="B3214" s="4" t="s">
        <v>4876</v>
      </c>
      <c r="C3214" s="4" t="s">
        <v>4877</v>
      </c>
      <c r="D3214" s="5" t="s">
        <v>13</v>
      </c>
      <c r="I3214" s="1" t="n">
        <v>-9999</v>
      </c>
      <c r="J3214" s="1" t="n">
        <v>100</v>
      </c>
    </row>
    <row r="3215" customFormat="false" ht="15.75" hidden="false" customHeight="true" outlineLevel="0" collapsed="false">
      <c r="A3215" s="3" t="n">
        <v>3214</v>
      </c>
      <c r="B3215" s="4" t="s">
        <v>4878</v>
      </c>
      <c r="C3215" s="4" t="s">
        <v>4879</v>
      </c>
      <c r="D3215" s="5" t="s">
        <v>13</v>
      </c>
      <c r="I3215" s="1" t="n">
        <v>90</v>
      </c>
      <c r="J3215" s="1" t="n">
        <v>90</v>
      </c>
    </row>
    <row r="3216" customFormat="false" ht="15.75" hidden="false" customHeight="true" outlineLevel="0" collapsed="false">
      <c r="A3216" s="3" t="n">
        <v>3215</v>
      </c>
      <c r="B3216" s="4" t="s">
        <v>4878</v>
      </c>
      <c r="C3216" s="4" t="s">
        <v>4879</v>
      </c>
      <c r="D3216" s="5" t="s">
        <v>13</v>
      </c>
      <c r="I3216" s="1" t="n">
        <v>-9999</v>
      </c>
      <c r="J3216" s="1" t="n">
        <v>90</v>
      </c>
    </row>
    <row r="3217" customFormat="false" ht="15.75" hidden="false" customHeight="true" outlineLevel="0" collapsed="false">
      <c r="A3217" s="3" t="n">
        <v>3216</v>
      </c>
      <c r="B3217" s="4" t="s">
        <v>4880</v>
      </c>
      <c r="C3217" s="4" t="s">
        <v>4881</v>
      </c>
      <c r="D3217" s="5" t="s">
        <v>30</v>
      </c>
      <c r="I3217" s="1" t="n">
        <v>-9999</v>
      </c>
      <c r="J3217" s="1" t="n">
        <v>40</v>
      </c>
    </row>
    <row r="3218" customFormat="false" ht="15.75" hidden="false" customHeight="true" outlineLevel="0" collapsed="false">
      <c r="A3218" s="3" t="n">
        <v>3217</v>
      </c>
      <c r="B3218" s="4" t="s">
        <v>4882</v>
      </c>
      <c r="C3218" s="4" t="s">
        <v>4883</v>
      </c>
      <c r="D3218" s="5" t="s">
        <v>13</v>
      </c>
      <c r="I3218" s="1" t="n">
        <v>-9999</v>
      </c>
      <c r="J3218" s="1" t="n">
        <v>100</v>
      </c>
    </row>
    <row r="3219" customFormat="false" ht="15.75" hidden="false" customHeight="true" outlineLevel="0" collapsed="false">
      <c r="A3219" s="3" t="n">
        <v>3218</v>
      </c>
      <c r="B3219" s="4" t="s">
        <v>4884</v>
      </c>
      <c r="C3219" s="4" t="s">
        <v>4885</v>
      </c>
      <c r="D3219" s="5" t="s">
        <v>30</v>
      </c>
      <c r="I3219" s="1" t="n">
        <v>40</v>
      </c>
      <c r="J3219" s="1" t="n">
        <v>40</v>
      </c>
    </row>
    <row r="3220" customFormat="false" ht="15.75" hidden="false" customHeight="true" outlineLevel="0" collapsed="false">
      <c r="A3220" s="3" t="n">
        <v>3219</v>
      </c>
      <c r="B3220" s="4" t="s">
        <v>4886</v>
      </c>
      <c r="C3220" s="4" t="s">
        <v>4887</v>
      </c>
      <c r="D3220" s="5" t="s">
        <v>13</v>
      </c>
      <c r="I3220" s="1" t="n">
        <v>-9999</v>
      </c>
      <c r="J3220" s="1" t="n">
        <v>100</v>
      </c>
    </row>
    <row r="3221" customFormat="false" ht="15.75" hidden="false" customHeight="true" outlineLevel="0" collapsed="false">
      <c r="A3221" s="3" t="n">
        <v>3220</v>
      </c>
      <c r="B3221" s="4" t="s">
        <v>4888</v>
      </c>
      <c r="C3221" s="4" t="s">
        <v>4889</v>
      </c>
      <c r="D3221" s="5" t="s">
        <v>13</v>
      </c>
      <c r="I3221" s="1" t="n">
        <v>100</v>
      </c>
      <c r="J3221" s="1" t="n">
        <v>100</v>
      </c>
    </row>
    <row r="3222" customFormat="false" ht="15.75" hidden="false" customHeight="true" outlineLevel="0" collapsed="false">
      <c r="A3222" s="3" t="n">
        <v>3221</v>
      </c>
      <c r="B3222" s="4" t="s">
        <v>4890</v>
      </c>
      <c r="C3222" s="4" t="s">
        <v>4891</v>
      </c>
      <c r="D3222" s="5" t="s">
        <v>30</v>
      </c>
      <c r="I3222" s="1" t="n">
        <v>40</v>
      </c>
      <c r="J3222" s="1" t="n">
        <v>90</v>
      </c>
    </row>
    <row r="3223" customFormat="false" ht="15.75" hidden="false" customHeight="true" outlineLevel="0" collapsed="false">
      <c r="A3223" s="3" t="n">
        <v>3222</v>
      </c>
      <c r="B3223" s="4" t="s">
        <v>4892</v>
      </c>
      <c r="C3223" s="4" t="s">
        <v>4893</v>
      </c>
      <c r="D3223" s="5" t="s">
        <v>30</v>
      </c>
      <c r="I3223" s="1" t="n">
        <v>40</v>
      </c>
      <c r="J3223" s="1" t="n">
        <v>40</v>
      </c>
    </row>
    <row r="3224" customFormat="false" ht="15.75" hidden="false" customHeight="true" outlineLevel="0" collapsed="false">
      <c r="A3224" s="3" t="n">
        <v>3223</v>
      </c>
      <c r="B3224" s="4" t="s">
        <v>4894</v>
      </c>
      <c r="C3224" s="4" t="s">
        <v>4895</v>
      </c>
      <c r="D3224" s="5" t="s">
        <v>13</v>
      </c>
      <c r="I3224" s="1" t="n">
        <v>100</v>
      </c>
      <c r="J3224" s="1" t="n">
        <v>100</v>
      </c>
    </row>
    <row r="3225" customFormat="false" ht="15.75" hidden="false" customHeight="true" outlineLevel="0" collapsed="false">
      <c r="A3225" s="3" t="n">
        <v>3224</v>
      </c>
      <c r="B3225" s="4" t="s">
        <v>4896</v>
      </c>
      <c r="C3225" s="4" t="s">
        <v>4897</v>
      </c>
      <c r="D3225" s="5" t="s">
        <v>13</v>
      </c>
      <c r="I3225" s="1" t="n">
        <v>-9999</v>
      </c>
      <c r="J3225" s="1" t="n">
        <v>100</v>
      </c>
    </row>
    <row r="3226" customFormat="false" ht="15.75" hidden="false" customHeight="true" outlineLevel="0" collapsed="false">
      <c r="A3226" s="3" t="n">
        <v>3225</v>
      </c>
      <c r="B3226" s="4" t="s">
        <v>4898</v>
      </c>
      <c r="C3226" s="4" t="s">
        <v>4898</v>
      </c>
      <c r="D3226" s="5" t="s">
        <v>13</v>
      </c>
      <c r="I3226" s="1" t="n">
        <v>-9999</v>
      </c>
      <c r="J3226" s="1" t="n">
        <v>100</v>
      </c>
    </row>
    <row r="3227" customFormat="false" ht="15.75" hidden="false" customHeight="true" outlineLevel="0" collapsed="false">
      <c r="A3227" s="3" t="n">
        <v>3226</v>
      </c>
      <c r="B3227" s="4" t="s">
        <v>4899</v>
      </c>
      <c r="C3227" s="4" t="s">
        <v>4900</v>
      </c>
      <c r="D3227" s="5" t="s">
        <v>30</v>
      </c>
      <c r="I3227" s="1" t="n">
        <v>90</v>
      </c>
      <c r="J3227" s="1" t="n">
        <v>90</v>
      </c>
    </row>
    <row r="3228" customFormat="false" ht="15.75" hidden="false" customHeight="true" outlineLevel="0" collapsed="false">
      <c r="A3228" s="3" t="n">
        <v>3227</v>
      </c>
      <c r="B3228" s="4" t="s">
        <v>4901</v>
      </c>
      <c r="C3228" s="4" t="s">
        <v>4902</v>
      </c>
      <c r="D3228" s="5" t="s">
        <v>13</v>
      </c>
      <c r="I3228" s="1" t="n">
        <v>40</v>
      </c>
      <c r="J3228" s="1" t="n">
        <v>40</v>
      </c>
    </row>
    <row r="3229" customFormat="false" ht="15.75" hidden="false" customHeight="true" outlineLevel="0" collapsed="false">
      <c r="A3229" s="3" t="n">
        <v>3228</v>
      </c>
      <c r="B3229" s="4" t="s">
        <v>4901</v>
      </c>
      <c r="C3229" s="4" t="s">
        <v>4902</v>
      </c>
      <c r="D3229" s="5" t="s">
        <v>13</v>
      </c>
      <c r="I3229" s="1" t="n">
        <v>-9999</v>
      </c>
      <c r="J3229" s="1" t="n">
        <v>40</v>
      </c>
    </row>
    <row r="3230" customFormat="false" ht="15.75" hidden="false" customHeight="true" outlineLevel="0" collapsed="false">
      <c r="A3230" s="3" t="n">
        <v>3229</v>
      </c>
      <c r="B3230" s="4" t="s">
        <v>4903</v>
      </c>
      <c r="C3230" s="4" t="s">
        <v>4904</v>
      </c>
      <c r="D3230" s="5" t="s">
        <v>13</v>
      </c>
      <c r="I3230" s="1" t="n">
        <v>-9999</v>
      </c>
      <c r="J3230" s="1" t="n">
        <v>100</v>
      </c>
    </row>
    <row r="3231" customFormat="false" ht="15.75" hidden="false" customHeight="true" outlineLevel="0" collapsed="false">
      <c r="A3231" s="3" t="n">
        <v>3230</v>
      </c>
      <c r="B3231" s="4" t="s">
        <v>4905</v>
      </c>
      <c r="C3231" s="4" t="s">
        <v>4906</v>
      </c>
      <c r="D3231" s="5" t="s">
        <v>13</v>
      </c>
      <c r="I3231" s="1" t="n">
        <v>100</v>
      </c>
      <c r="J3231" s="1" t="n">
        <v>100</v>
      </c>
    </row>
    <row r="3232" customFormat="false" ht="15.75" hidden="false" customHeight="true" outlineLevel="0" collapsed="false">
      <c r="A3232" s="3" t="n">
        <v>3231</v>
      </c>
      <c r="B3232" s="4" t="s">
        <v>4905</v>
      </c>
      <c r="C3232" s="4" t="s">
        <v>4906</v>
      </c>
      <c r="D3232" s="5" t="s">
        <v>13</v>
      </c>
      <c r="I3232" s="1" t="n">
        <v>-9999</v>
      </c>
      <c r="J3232" s="1" t="n">
        <v>100</v>
      </c>
    </row>
    <row r="3233" customFormat="false" ht="15.75" hidden="false" customHeight="true" outlineLevel="0" collapsed="false">
      <c r="A3233" s="3" t="n">
        <v>3232</v>
      </c>
      <c r="B3233" s="4" t="s">
        <v>4907</v>
      </c>
      <c r="C3233" s="4" t="s">
        <v>4908</v>
      </c>
      <c r="D3233" s="5" t="s">
        <v>13</v>
      </c>
      <c r="I3233" s="1" t="n">
        <v>90</v>
      </c>
      <c r="J3233" s="1" t="n">
        <v>90</v>
      </c>
    </row>
    <row r="3234" customFormat="false" ht="15.75" hidden="false" customHeight="true" outlineLevel="0" collapsed="false">
      <c r="A3234" s="3" t="n">
        <v>3233</v>
      </c>
      <c r="B3234" s="4" t="s">
        <v>4909</v>
      </c>
      <c r="C3234" s="4" t="s">
        <v>4910</v>
      </c>
      <c r="D3234" s="5" t="s">
        <v>30</v>
      </c>
      <c r="I3234" s="1" t="n">
        <v>-9999</v>
      </c>
      <c r="J3234" s="1" t="n">
        <v>40</v>
      </c>
    </row>
    <row r="3235" customFormat="false" ht="15.75" hidden="false" customHeight="true" outlineLevel="0" collapsed="false">
      <c r="A3235" s="3" t="n">
        <v>3234</v>
      </c>
      <c r="B3235" s="4" t="s">
        <v>4911</v>
      </c>
      <c r="C3235" s="4" t="s">
        <v>4912</v>
      </c>
      <c r="D3235" s="5" t="s">
        <v>13</v>
      </c>
      <c r="I3235" s="1" t="n">
        <v>-9999</v>
      </c>
      <c r="J3235" s="1" t="n">
        <v>100</v>
      </c>
    </row>
    <row r="3236" customFormat="false" ht="15.75" hidden="false" customHeight="true" outlineLevel="0" collapsed="false">
      <c r="A3236" s="3" t="n">
        <v>3235</v>
      </c>
      <c r="B3236" s="4" t="s">
        <v>4913</v>
      </c>
      <c r="C3236" s="4" t="s">
        <v>4914</v>
      </c>
      <c r="D3236" s="5" t="s">
        <v>13</v>
      </c>
      <c r="I3236" s="1" t="n">
        <v>100</v>
      </c>
      <c r="J3236" s="1" t="n">
        <v>100</v>
      </c>
    </row>
    <row r="3237" customFormat="false" ht="15.75" hidden="false" customHeight="true" outlineLevel="0" collapsed="false">
      <c r="A3237" s="3" t="n">
        <v>3236</v>
      </c>
      <c r="B3237" s="4" t="s">
        <v>4913</v>
      </c>
      <c r="C3237" s="4" t="s">
        <v>4914</v>
      </c>
      <c r="D3237" s="5" t="s">
        <v>13</v>
      </c>
      <c r="I3237" s="1" t="n">
        <v>-9999</v>
      </c>
      <c r="J3237" s="1" t="n">
        <v>100</v>
      </c>
    </row>
    <row r="3238" customFormat="false" ht="15.75" hidden="false" customHeight="true" outlineLevel="0" collapsed="false">
      <c r="A3238" s="3" t="n">
        <v>3237</v>
      </c>
      <c r="B3238" s="4" t="s">
        <v>4915</v>
      </c>
      <c r="C3238" s="4" t="s">
        <v>4916</v>
      </c>
      <c r="D3238" s="5" t="s">
        <v>13</v>
      </c>
      <c r="I3238" s="1" t="n">
        <v>40</v>
      </c>
      <c r="J3238" s="1" t="n">
        <v>90</v>
      </c>
    </row>
    <row r="3239" customFormat="false" ht="15.75" hidden="false" customHeight="true" outlineLevel="0" collapsed="false">
      <c r="A3239" s="3" t="n">
        <v>3238</v>
      </c>
      <c r="B3239" s="4" t="s">
        <v>4917</v>
      </c>
      <c r="C3239" s="4" t="s">
        <v>4918</v>
      </c>
      <c r="D3239" s="5" t="s">
        <v>13</v>
      </c>
      <c r="I3239" s="1" t="n">
        <v>100</v>
      </c>
      <c r="J3239" s="1" t="n">
        <v>100</v>
      </c>
    </row>
    <row r="3240" customFormat="false" ht="15.75" hidden="false" customHeight="true" outlineLevel="0" collapsed="false">
      <c r="A3240" s="3" t="n">
        <v>3239</v>
      </c>
      <c r="B3240" s="4" t="s">
        <v>4919</v>
      </c>
      <c r="C3240" s="4" t="s">
        <v>4920</v>
      </c>
      <c r="D3240" s="5" t="s">
        <v>13</v>
      </c>
      <c r="I3240" s="1" t="n">
        <v>100</v>
      </c>
      <c r="J3240" s="1" t="n">
        <v>100</v>
      </c>
    </row>
    <row r="3241" customFormat="false" ht="15.75" hidden="false" customHeight="true" outlineLevel="0" collapsed="false">
      <c r="A3241" s="3" t="n">
        <v>3240</v>
      </c>
      <c r="B3241" s="4" t="s">
        <v>4919</v>
      </c>
      <c r="C3241" s="4" t="s">
        <v>4920</v>
      </c>
      <c r="D3241" s="5" t="s">
        <v>13</v>
      </c>
      <c r="I3241" s="1" t="n">
        <v>-9999</v>
      </c>
      <c r="J3241" s="1" t="n">
        <v>100</v>
      </c>
    </row>
    <row r="3242" customFormat="false" ht="15.75" hidden="false" customHeight="true" outlineLevel="0" collapsed="false">
      <c r="A3242" s="3" t="n">
        <v>3241</v>
      </c>
      <c r="B3242" s="4" t="s">
        <v>4921</v>
      </c>
      <c r="C3242" s="4" t="s">
        <v>4922</v>
      </c>
      <c r="D3242" s="5" t="s">
        <v>13</v>
      </c>
      <c r="I3242" s="1" t="n">
        <v>100</v>
      </c>
      <c r="J3242" s="1" t="n">
        <v>100</v>
      </c>
    </row>
    <row r="3243" customFormat="false" ht="15.75" hidden="false" customHeight="true" outlineLevel="0" collapsed="false">
      <c r="A3243" s="3" t="n">
        <v>3242</v>
      </c>
      <c r="B3243" s="4" t="s">
        <v>4923</v>
      </c>
      <c r="C3243" s="4" t="s">
        <v>4924</v>
      </c>
      <c r="D3243" s="5" t="s">
        <v>13</v>
      </c>
      <c r="I3243" s="1" t="n">
        <v>100</v>
      </c>
      <c r="J3243" s="1" t="n">
        <v>100</v>
      </c>
    </row>
    <row r="3244" customFormat="false" ht="15.75" hidden="false" customHeight="true" outlineLevel="0" collapsed="false">
      <c r="A3244" s="3" t="n">
        <v>3243</v>
      </c>
      <c r="B3244" s="4" t="s">
        <v>4925</v>
      </c>
      <c r="C3244" s="4" t="s">
        <v>4926</v>
      </c>
      <c r="D3244" s="5" t="s">
        <v>13</v>
      </c>
      <c r="I3244" s="1" t="n">
        <v>100</v>
      </c>
      <c r="J3244" s="1" t="n">
        <v>100</v>
      </c>
    </row>
    <row r="3245" customFormat="false" ht="15.75" hidden="false" customHeight="true" outlineLevel="0" collapsed="false">
      <c r="A3245" s="3" t="n">
        <v>3244</v>
      </c>
      <c r="B3245" s="4" t="s">
        <v>4927</v>
      </c>
      <c r="C3245" s="4" t="s">
        <v>4928</v>
      </c>
      <c r="D3245" s="5" t="s">
        <v>13</v>
      </c>
      <c r="I3245" s="1" t="n">
        <v>40</v>
      </c>
      <c r="J3245" s="1" t="n">
        <v>40</v>
      </c>
    </row>
    <row r="3246" customFormat="false" ht="15.75" hidden="false" customHeight="true" outlineLevel="0" collapsed="false">
      <c r="A3246" s="3" t="n">
        <v>3245</v>
      </c>
      <c r="B3246" s="4" t="s">
        <v>4929</v>
      </c>
      <c r="C3246" s="4" t="s">
        <v>4930</v>
      </c>
      <c r="D3246" s="5" t="s">
        <v>30</v>
      </c>
      <c r="I3246" s="1" t="n">
        <v>40</v>
      </c>
      <c r="J3246" s="1" t="n">
        <v>40</v>
      </c>
    </row>
    <row r="3247" customFormat="false" ht="15.75" hidden="false" customHeight="true" outlineLevel="0" collapsed="false">
      <c r="A3247" s="3" t="n">
        <v>3246</v>
      </c>
      <c r="B3247" s="4" t="s">
        <v>4929</v>
      </c>
      <c r="C3247" s="4" t="s">
        <v>4930</v>
      </c>
      <c r="D3247" s="5" t="s">
        <v>30</v>
      </c>
      <c r="I3247" s="1" t="n">
        <v>-9999</v>
      </c>
      <c r="J3247" s="1" t="n">
        <v>40</v>
      </c>
    </row>
    <row r="3248" customFormat="false" ht="15.75" hidden="false" customHeight="true" outlineLevel="0" collapsed="false">
      <c r="A3248" s="3" t="n">
        <v>3247</v>
      </c>
      <c r="B3248" s="4" t="s">
        <v>4931</v>
      </c>
      <c r="C3248" s="4" t="s">
        <v>4932</v>
      </c>
      <c r="D3248" s="5" t="s">
        <v>13</v>
      </c>
      <c r="I3248" s="1" t="n">
        <v>-9999</v>
      </c>
      <c r="J3248" s="1" t="n">
        <v>90</v>
      </c>
    </row>
    <row r="3249" customFormat="false" ht="15.75" hidden="false" customHeight="true" outlineLevel="0" collapsed="false">
      <c r="A3249" s="3" t="n">
        <v>3248</v>
      </c>
      <c r="B3249" s="4" t="s">
        <v>4933</v>
      </c>
      <c r="C3249" s="4" t="s">
        <v>4934</v>
      </c>
      <c r="D3249" s="5" t="s">
        <v>13</v>
      </c>
      <c r="I3249" s="1" t="n">
        <v>100</v>
      </c>
      <c r="J3249" s="1" t="n">
        <v>100</v>
      </c>
    </row>
    <row r="3250" customFormat="false" ht="15.75" hidden="false" customHeight="true" outlineLevel="0" collapsed="false">
      <c r="A3250" s="3" t="n">
        <v>3249</v>
      </c>
      <c r="B3250" s="4" t="s">
        <v>4935</v>
      </c>
      <c r="C3250" s="4" t="s">
        <v>4936</v>
      </c>
      <c r="D3250" s="5" t="s">
        <v>13</v>
      </c>
      <c r="I3250" s="1" t="n">
        <v>100</v>
      </c>
      <c r="J3250" s="1" t="n">
        <v>100</v>
      </c>
    </row>
    <row r="3251" customFormat="false" ht="15.75" hidden="false" customHeight="true" outlineLevel="0" collapsed="false">
      <c r="A3251" s="3" t="n">
        <v>3250</v>
      </c>
      <c r="B3251" s="4" t="s">
        <v>4937</v>
      </c>
      <c r="C3251" s="4" t="s">
        <v>4938</v>
      </c>
      <c r="D3251" s="5" t="s">
        <v>13</v>
      </c>
      <c r="I3251" s="1" t="n">
        <v>100</v>
      </c>
      <c r="J3251" s="1" t="n">
        <v>100</v>
      </c>
    </row>
    <row r="3252" customFormat="false" ht="15.75" hidden="false" customHeight="true" outlineLevel="0" collapsed="false">
      <c r="A3252" s="3" t="n">
        <v>3251</v>
      </c>
      <c r="B3252" s="4" t="s">
        <v>4939</v>
      </c>
      <c r="C3252" s="4" t="s">
        <v>4940</v>
      </c>
      <c r="D3252" s="5" t="s">
        <v>13</v>
      </c>
      <c r="I3252" s="1" t="n">
        <v>-9999</v>
      </c>
      <c r="J3252" s="1" t="n">
        <v>100</v>
      </c>
    </row>
    <row r="3253" customFormat="false" ht="15.75" hidden="false" customHeight="true" outlineLevel="0" collapsed="false">
      <c r="A3253" s="3" t="n">
        <v>3252</v>
      </c>
      <c r="B3253" s="4" t="s">
        <v>4941</v>
      </c>
      <c r="C3253" s="4" t="s">
        <v>4942</v>
      </c>
      <c r="D3253" s="5" t="s">
        <v>13</v>
      </c>
      <c r="I3253" s="1" t="n">
        <v>-9999</v>
      </c>
      <c r="J3253" s="1" t="n">
        <v>100</v>
      </c>
    </row>
    <row r="3254" customFormat="false" ht="15.75" hidden="false" customHeight="true" outlineLevel="0" collapsed="false">
      <c r="A3254" s="3" t="n">
        <v>3253</v>
      </c>
      <c r="B3254" s="4" t="s">
        <v>4943</v>
      </c>
      <c r="C3254" s="4" t="s">
        <v>4944</v>
      </c>
      <c r="D3254" s="5" t="s">
        <v>13</v>
      </c>
      <c r="I3254" s="1" t="n">
        <v>100</v>
      </c>
      <c r="J3254" s="1" t="n">
        <v>100</v>
      </c>
    </row>
    <row r="3255" customFormat="false" ht="15.75" hidden="false" customHeight="true" outlineLevel="0" collapsed="false">
      <c r="A3255" s="3" t="n">
        <v>3254</v>
      </c>
      <c r="B3255" s="4" t="s">
        <v>4943</v>
      </c>
      <c r="C3255" s="4" t="s">
        <v>4944</v>
      </c>
      <c r="D3255" s="5" t="s">
        <v>13</v>
      </c>
      <c r="I3255" s="1" t="n">
        <v>-9999</v>
      </c>
      <c r="J3255" s="1" t="n">
        <v>100</v>
      </c>
    </row>
    <row r="3256" customFormat="false" ht="15.75" hidden="false" customHeight="true" outlineLevel="0" collapsed="false">
      <c r="A3256" s="3" t="n">
        <v>3255</v>
      </c>
      <c r="B3256" s="4" t="s">
        <v>4945</v>
      </c>
      <c r="C3256" s="4" t="s">
        <v>4946</v>
      </c>
      <c r="D3256" s="5" t="s">
        <v>13</v>
      </c>
      <c r="I3256" s="1" t="n">
        <v>-9999</v>
      </c>
      <c r="J3256" s="1" t="n">
        <v>100</v>
      </c>
    </row>
    <row r="3257" customFormat="false" ht="15.75" hidden="false" customHeight="true" outlineLevel="0" collapsed="false">
      <c r="A3257" s="3" t="n">
        <v>3256</v>
      </c>
      <c r="B3257" s="4" t="s">
        <v>4947</v>
      </c>
      <c r="C3257" s="4" t="s">
        <v>4948</v>
      </c>
      <c r="D3257" s="5" t="s">
        <v>13</v>
      </c>
      <c r="I3257" s="1" t="n">
        <v>-9999</v>
      </c>
      <c r="J3257" s="1" t="n">
        <v>90</v>
      </c>
    </row>
    <row r="3258" customFormat="false" ht="15.75" hidden="false" customHeight="true" outlineLevel="0" collapsed="false">
      <c r="A3258" s="3" t="n">
        <v>3257</v>
      </c>
      <c r="B3258" s="4" t="s">
        <v>4949</v>
      </c>
      <c r="C3258" s="4" t="s">
        <v>4950</v>
      </c>
      <c r="D3258" s="5" t="s">
        <v>13</v>
      </c>
      <c r="I3258" s="1" t="n">
        <v>-9999</v>
      </c>
      <c r="J3258" s="1" t="n">
        <v>90</v>
      </c>
    </row>
    <row r="3259" customFormat="false" ht="15.75" hidden="false" customHeight="true" outlineLevel="0" collapsed="false">
      <c r="A3259" s="3" t="n">
        <v>3258</v>
      </c>
      <c r="B3259" s="4" t="s">
        <v>4951</v>
      </c>
      <c r="C3259" s="4" t="s">
        <v>4952</v>
      </c>
      <c r="D3259" s="5" t="s">
        <v>13</v>
      </c>
      <c r="I3259" s="1" t="n">
        <v>-9999</v>
      </c>
      <c r="J3259" s="1" t="n">
        <v>100</v>
      </c>
    </row>
    <row r="3260" customFormat="false" ht="15.75" hidden="false" customHeight="true" outlineLevel="0" collapsed="false">
      <c r="A3260" s="3" t="n">
        <v>3259</v>
      </c>
      <c r="B3260" s="4" t="s">
        <v>4953</v>
      </c>
      <c r="C3260" s="4" t="s">
        <v>4954</v>
      </c>
      <c r="D3260" s="5" t="s">
        <v>13</v>
      </c>
      <c r="I3260" s="1" t="n">
        <v>-9999</v>
      </c>
      <c r="J3260" s="1" t="n">
        <v>100</v>
      </c>
    </row>
    <row r="3261" customFormat="false" ht="15.75" hidden="false" customHeight="true" outlineLevel="0" collapsed="false">
      <c r="A3261" s="3" t="n">
        <v>3260</v>
      </c>
      <c r="B3261" s="4" t="s">
        <v>4955</v>
      </c>
      <c r="C3261" s="4" t="s">
        <v>4956</v>
      </c>
      <c r="D3261" s="5" t="s">
        <v>13</v>
      </c>
      <c r="I3261" s="1" t="n">
        <v>100</v>
      </c>
      <c r="J3261" s="1" t="n">
        <v>100</v>
      </c>
    </row>
    <row r="3262" customFormat="false" ht="15.75" hidden="false" customHeight="true" outlineLevel="0" collapsed="false">
      <c r="A3262" s="3" t="n">
        <v>3261</v>
      </c>
      <c r="B3262" s="4" t="s">
        <v>4957</v>
      </c>
      <c r="C3262" s="4" t="s">
        <v>4958</v>
      </c>
      <c r="D3262" s="5" t="s">
        <v>13</v>
      </c>
      <c r="I3262" s="1" t="n">
        <v>-9999</v>
      </c>
      <c r="J3262" s="1" t="n">
        <v>100</v>
      </c>
    </row>
    <row r="3263" customFormat="false" ht="15.75" hidden="false" customHeight="true" outlineLevel="0" collapsed="false">
      <c r="A3263" s="3" t="n">
        <v>3262</v>
      </c>
      <c r="B3263" s="4" t="s">
        <v>4959</v>
      </c>
      <c r="C3263" s="4" t="s">
        <v>4960</v>
      </c>
      <c r="D3263" s="5" t="s">
        <v>30</v>
      </c>
      <c r="I3263" s="1" t="n">
        <v>40</v>
      </c>
      <c r="J3263" s="1" t="n">
        <v>40</v>
      </c>
    </row>
    <row r="3264" customFormat="false" ht="15.75" hidden="false" customHeight="true" outlineLevel="0" collapsed="false">
      <c r="A3264" s="3" t="n">
        <v>3263</v>
      </c>
      <c r="B3264" s="4" t="s">
        <v>4961</v>
      </c>
      <c r="C3264" s="4" t="s">
        <v>4962</v>
      </c>
      <c r="D3264" s="5" t="s">
        <v>13</v>
      </c>
      <c r="I3264" s="1" t="n">
        <v>-9999</v>
      </c>
      <c r="J3264" s="1" t="n">
        <v>100</v>
      </c>
    </row>
    <row r="3265" customFormat="false" ht="15.75" hidden="false" customHeight="true" outlineLevel="0" collapsed="false">
      <c r="A3265" s="3" t="n">
        <v>3264</v>
      </c>
      <c r="B3265" s="4" t="s">
        <v>4963</v>
      </c>
      <c r="C3265" s="4" t="s">
        <v>4964</v>
      </c>
      <c r="D3265" s="5" t="s">
        <v>13</v>
      </c>
      <c r="I3265" s="1" t="n">
        <v>-9999</v>
      </c>
      <c r="J3265" s="1" t="n">
        <v>100</v>
      </c>
    </row>
    <row r="3266" customFormat="false" ht="15.75" hidden="false" customHeight="true" outlineLevel="0" collapsed="false">
      <c r="A3266" s="3" t="n">
        <v>3265</v>
      </c>
      <c r="B3266" s="4" t="s">
        <v>4965</v>
      </c>
      <c r="C3266" s="4" t="s">
        <v>4966</v>
      </c>
      <c r="D3266" s="5" t="s">
        <v>13</v>
      </c>
      <c r="I3266" s="1" t="n">
        <v>-9999</v>
      </c>
      <c r="J3266" s="1" t="n">
        <v>100</v>
      </c>
    </row>
    <row r="3267" customFormat="false" ht="15.75" hidden="false" customHeight="true" outlineLevel="0" collapsed="false">
      <c r="A3267" s="3" t="n">
        <v>3266</v>
      </c>
      <c r="B3267" s="4" t="s">
        <v>4967</v>
      </c>
      <c r="C3267" s="4" t="s">
        <v>4968</v>
      </c>
      <c r="D3267" s="5" t="s">
        <v>13</v>
      </c>
      <c r="I3267" s="1" t="n">
        <v>100</v>
      </c>
      <c r="J3267" s="1" t="n">
        <v>100</v>
      </c>
    </row>
    <row r="3268" customFormat="false" ht="15.75" hidden="false" customHeight="true" outlineLevel="0" collapsed="false">
      <c r="A3268" s="3" t="n">
        <v>3267</v>
      </c>
      <c r="B3268" s="4" t="s">
        <v>4969</v>
      </c>
      <c r="C3268" s="4" t="s">
        <v>4970</v>
      </c>
      <c r="D3268" s="5" t="s">
        <v>13</v>
      </c>
      <c r="I3268" s="1" t="n">
        <v>-9999</v>
      </c>
      <c r="J3268" s="1" t="n">
        <v>100</v>
      </c>
    </row>
    <row r="3269" customFormat="false" ht="15.75" hidden="false" customHeight="true" outlineLevel="0" collapsed="false">
      <c r="A3269" s="3" t="n">
        <v>3268</v>
      </c>
      <c r="B3269" s="4" t="s">
        <v>4971</v>
      </c>
      <c r="C3269" s="4" t="s">
        <v>4972</v>
      </c>
      <c r="D3269" s="5" t="s">
        <v>30</v>
      </c>
      <c r="I3269" s="1" t="n">
        <v>40</v>
      </c>
      <c r="J3269" s="1" t="n">
        <v>40</v>
      </c>
    </row>
    <row r="3270" customFormat="false" ht="15.75" hidden="false" customHeight="true" outlineLevel="0" collapsed="false">
      <c r="A3270" s="3" t="n">
        <v>3269</v>
      </c>
      <c r="B3270" s="4" t="s">
        <v>4971</v>
      </c>
      <c r="C3270" s="4" t="s">
        <v>4972</v>
      </c>
      <c r="D3270" s="5" t="s">
        <v>30</v>
      </c>
      <c r="I3270" s="1" t="n">
        <v>-9999</v>
      </c>
      <c r="J3270" s="1" t="n">
        <v>40</v>
      </c>
    </row>
    <row r="3271" customFormat="false" ht="15.75" hidden="false" customHeight="true" outlineLevel="0" collapsed="false">
      <c r="A3271" s="3" t="n">
        <v>3270</v>
      </c>
      <c r="B3271" s="4" t="s">
        <v>4971</v>
      </c>
      <c r="C3271" s="4" t="s">
        <v>4972</v>
      </c>
      <c r="D3271" s="5" t="s">
        <v>30</v>
      </c>
      <c r="I3271" s="1" t="n">
        <v>-9999</v>
      </c>
      <c r="J3271" s="1" t="n">
        <v>40</v>
      </c>
    </row>
    <row r="3272" customFormat="false" ht="15.75" hidden="false" customHeight="true" outlineLevel="0" collapsed="false">
      <c r="A3272" s="3" t="n">
        <v>3271</v>
      </c>
      <c r="B3272" s="4" t="s">
        <v>4973</v>
      </c>
      <c r="C3272" s="4" t="s">
        <v>4974</v>
      </c>
      <c r="D3272" s="5" t="s">
        <v>13</v>
      </c>
      <c r="I3272" s="1" t="n">
        <v>100</v>
      </c>
      <c r="J3272" s="1" t="n">
        <v>100</v>
      </c>
    </row>
    <row r="3273" customFormat="false" ht="15.75" hidden="false" customHeight="true" outlineLevel="0" collapsed="false">
      <c r="A3273" s="3" t="n">
        <v>3272</v>
      </c>
      <c r="B3273" s="4" t="s">
        <v>4975</v>
      </c>
      <c r="C3273" s="4" t="s">
        <v>4976</v>
      </c>
      <c r="D3273" s="5" t="s">
        <v>13</v>
      </c>
      <c r="I3273" s="1" t="n">
        <v>100</v>
      </c>
      <c r="J3273" s="1" t="n">
        <v>100</v>
      </c>
    </row>
    <row r="3274" customFormat="false" ht="15.75" hidden="false" customHeight="true" outlineLevel="0" collapsed="false">
      <c r="A3274" s="3" t="n">
        <v>3273</v>
      </c>
      <c r="B3274" s="4" t="s">
        <v>4975</v>
      </c>
      <c r="C3274" s="4" t="s">
        <v>4976</v>
      </c>
      <c r="D3274" s="5" t="s">
        <v>13</v>
      </c>
      <c r="I3274" s="1" t="n">
        <v>-9999</v>
      </c>
      <c r="J3274" s="1" t="n">
        <v>100</v>
      </c>
    </row>
    <row r="3275" customFormat="false" ht="15.75" hidden="false" customHeight="true" outlineLevel="0" collapsed="false">
      <c r="A3275" s="3" t="n">
        <v>3274</v>
      </c>
      <c r="B3275" s="4" t="s">
        <v>4975</v>
      </c>
      <c r="C3275" s="4" t="s">
        <v>4976</v>
      </c>
      <c r="D3275" s="5" t="s">
        <v>13</v>
      </c>
      <c r="I3275" s="1" t="n">
        <v>-9999</v>
      </c>
      <c r="J3275" s="1" t="n">
        <v>100</v>
      </c>
    </row>
    <row r="3276" customFormat="false" ht="15.75" hidden="false" customHeight="true" outlineLevel="0" collapsed="false">
      <c r="A3276" s="3" t="n">
        <v>3275</v>
      </c>
      <c r="B3276" s="4" t="s">
        <v>4975</v>
      </c>
      <c r="C3276" s="4" t="s">
        <v>4976</v>
      </c>
      <c r="D3276" s="5" t="s">
        <v>13</v>
      </c>
      <c r="I3276" s="1" t="n">
        <v>-9999</v>
      </c>
      <c r="J3276" s="1" t="n">
        <v>100</v>
      </c>
    </row>
    <row r="3277" customFormat="false" ht="15.75" hidden="false" customHeight="true" outlineLevel="0" collapsed="false">
      <c r="A3277" s="3" t="n">
        <v>3276</v>
      </c>
      <c r="B3277" s="4" t="s">
        <v>4975</v>
      </c>
      <c r="C3277" s="4" t="s">
        <v>4976</v>
      </c>
      <c r="D3277" s="5" t="s">
        <v>13</v>
      </c>
      <c r="I3277" s="1" t="n">
        <v>-9999</v>
      </c>
      <c r="J3277" s="1" t="n">
        <v>100</v>
      </c>
    </row>
    <row r="3278" customFormat="false" ht="15.75" hidden="false" customHeight="true" outlineLevel="0" collapsed="false">
      <c r="A3278" s="3" t="n">
        <v>3277</v>
      </c>
      <c r="B3278" s="4" t="s">
        <v>4977</v>
      </c>
      <c r="C3278" s="4" t="s">
        <v>4970</v>
      </c>
      <c r="D3278" s="5" t="s">
        <v>30</v>
      </c>
      <c r="I3278" s="1" t="n">
        <v>40</v>
      </c>
      <c r="J3278" s="1" t="n">
        <v>40</v>
      </c>
    </row>
    <row r="3279" customFormat="false" ht="15.75" hidden="false" customHeight="true" outlineLevel="0" collapsed="false">
      <c r="A3279" s="3" t="n">
        <v>3278</v>
      </c>
      <c r="B3279" s="4" t="s">
        <v>4978</v>
      </c>
      <c r="C3279" s="4" t="s">
        <v>4979</v>
      </c>
      <c r="D3279" s="5" t="s">
        <v>30</v>
      </c>
      <c r="I3279" s="1" t="n">
        <v>90</v>
      </c>
      <c r="J3279" s="1" t="n">
        <v>90</v>
      </c>
    </row>
    <row r="3280" customFormat="false" ht="15.75" hidden="false" customHeight="true" outlineLevel="0" collapsed="false">
      <c r="A3280" s="3" t="n">
        <v>3279</v>
      </c>
      <c r="B3280" s="4" t="s">
        <v>4980</v>
      </c>
      <c r="C3280" s="4" t="s">
        <v>4981</v>
      </c>
      <c r="D3280" s="5" t="s">
        <v>13</v>
      </c>
      <c r="I3280" s="1" t="n">
        <v>40</v>
      </c>
      <c r="J3280" s="1" t="n">
        <v>40</v>
      </c>
    </row>
    <row r="3281" customFormat="false" ht="15.75" hidden="false" customHeight="true" outlineLevel="0" collapsed="false">
      <c r="A3281" s="3" t="n">
        <v>3280</v>
      </c>
      <c r="B3281" s="4" t="s">
        <v>4982</v>
      </c>
      <c r="C3281" s="4" t="s">
        <v>4983</v>
      </c>
      <c r="D3281" s="5" t="s">
        <v>13</v>
      </c>
      <c r="I3281" s="1" t="n">
        <v>100</v>
      </c>
      <c r="J3281" s="1" t="n">
        <v>100</v>
      </c>
    </row>
    <row r="3282" customFormat="false" ht="15.75" hidden="false" customHeight="true" outlineLevel="0" collapsed="false">
      <c r="A3282" s="3" t="n">
        <v>3281</v>
      </c>
      <c r="B3282" s="4" t="s">
        <v>4984</v>
      </c>
      <c r="C3282" s="4" t="s">
        <v>4985</v>
      </c>
      <c r="D3282" s="5" t="s">
        <v>13</v>
      </c>
      <c r="I3282" s="1" t="n">
        <v>-9999</v>
      </c>
      <c r="J3282" s="1" t="n">
        <v>100</v>
      </c>
    </row>
    <row r="3283" customFormat="false" ht="15.75" hidden="false" customHeight="true" outlineLevel="0" collapsed="false">
      <c r="A3283" s="3" t="n">
        <v>3282</v>
      </c>
      <c r="B3283" s="4" t="s">
        <v>4986</v>
      </c>
      <c r="C3283" s="4" t="s">
        <v>4987</v>
      </c>
      <c r="D3283" s="5" t="s">
        <v>13</v>
      </c>
      <c r="I3283" s="1" t="n">
        <v>-9999</v>
      </c>
      <c r="J3283" s="1" t="n">
        <v>90</v>
      </c>
    </row>
    <row r="3284" customFormat="false" ht="15.75" hidden="false" customHeight="true" outlineLevel="0" collapsed="false">
      <c r="A3284" s="3" t="n">
        <v>3283</v>
      </c>
      <c r="B3284" s="4" t="s">
        <v>4988</v>
      </c>
      <c r="C3284" s="4" t="s">
        <v>4989</v>
      </c>
      <c r="D3284" s="5" t="s">
        <v>13</v>
      </c>
      <c r="I3284" s="1" t="n">
        <v>-9999</v>
      </c>
      <c r="J3284" s="1" t="n">
        <v>90</v>
      </c>
    </row>
    <row r="3285" customFormat="false" ht="15.75" hidden="false" customHeight="true" outlineLevel="0" collapsed="false">
      <c r="A3285" s="3" t="n">
        <v>3284</v>
      </c>
      <c r="B3285" s="4" t="s">
        <v>4990</v>
      </c>
      <c r="C3285" s="4" t="s">
        <v>4991</v>
      </c>
      <c r="D3285" s="5" t="s">
        <v>30</v>
      </c>
      <c r="I3285" s="1" t="n">
        <v>40</v>
      </c>
      <c r="J3285" s="1" t="n">
        <v>40</v>
      </c>
    </row>
    <row r="3286" customFormat="false" ht="15.75" hidden="false" customHeight="true" outlineLevel="0" collapsed="false">
      <c r="A3286" s="3" t="n">
        <v>3285</v>
      </c>
      <c r="B3286" s="4" t="s">
        <v>4992</v>
      </c>
      <c r="C3286" s="4" t="s">
        <v>4993</v>
      </c>
      <c r="D3286" s="5" t="s">
        <v>13</v>
      </c>
      <c r="I3286" s="1" t="n">
        <v>100</v>
      </c>
      <c r="J3286" s="1" t="n">
        <v>100</v>
      </c>
    </row>
    <row r="3287" customFormat="false" ht="15.75" hidden="false" customHeight="true" outlineLevel="0" collapsed="false">
      <c r="A3287" s="3" t="n">
        <v>3286</v>
      </c>
      <c r="B3287" s="4" t="s">
        <v>4992</v>
      </c>
      <c r="C3287" s="4" t="s">
        <v>4993</v>
      </c>
      <c r="D3287" s="5" t="s">
        <v>13</v>
      </c>
      <c r="I3287" s="1" t="n">
        <v>-9999</v>
      </c>
      <c r="J3287" s="1" t="n">
        <v>100</v>
      </c>
    </row>
    <row r="3288" customFormat="false" ht="15.75" hidden="false" customHeight="true" outlineLevel="0" collapsed="false">
      <c r="A3288" s="3" t="n">
        <v>3287</v>
      </c>
      <c r="B3288" s="4" t="s">
        <v>4994</v>
      </c>
      <c r="C3288" s="4" t="s">
        <v>4995</v>
      </c>
      <c r="D3288" s="5" t="s">
        <v>13</v>
      </c>
      <c r="I3288" s="1" t="n">
        <v>100</v>
      </c>
      <c r="J3288" s="1" t="n">
        <v>100</v>
      </c>
    </row>
    <row r="3289" customFormat="false" ht="15.75" hidden="false" customHeight="true" outlineLevel="0" collapsed="false">
      <c r="A3289" s="3" t="n">
        <v>3288</v>
      </c>
      <c r="B3289" s="4" t="s">
        <v>4994</v>
      </c>
      <c r="C3289" s="4" t="s">
        <v>4995</v>
      </c>
      <c r="D3289" s="5" t="s">
        <v>13</v>
      </c>
      <c r="I3289" s="1" t="n">
        <v>-9999</v>
      </c>
      <c r="J3289" s="1" t="n">
        <v>100</v>
      </c>
    </row>
    <row r="3290" customFormat="false" ht="15.75" hidden="false" customHeight="true" outlineLevel="0" collapsed="false">
      <c r="A3290" s="3" t="n">
        <v>3289</v>
      </c>
      <c r="B3290" s="4" t="s">
        <v>4996</v>
      </c>
      <c r="C3290" s="4" t="s">
        <v>4997</v>
      </c>
      <c r="D3290" s="5" t="s">
        <v>13</v>
      </c>
      <c r="I3290" s="1" t="n">
        <v>-9999</v>
      </c>
      <c r="J3290" s="1" t="n">
        <v>100</v>
      </c>
    </row>
    <row r="3291" customFormat="false" ht="15.75" hidden="false" customHeight="true" outlineLevel="0" collapsed="false">
      <c r="A3291" s="3" t="n">
        <v>3290</v>
      </c>
      <c r="B3291" s="4" t="s">
        <v>4998</v>
      </c>
      <c r="C3291" s="4" t="s">
        <v>4999</v>
      </c>
      <c r="D3291" s="5" t="s">
        <v>13</v>
      </c>
      <c r="I3291" s="1" t="n">
        <v>-9999</v>
      </c>
      <c r="J3291" s="1" t="n">
        <v>100</v>
      </c>
    </row>
    <row r="3292" customFormat="false" ht="15.75" hidden="false" customHeight="true" outlineLevel="0" collapsed="false">
      <c r="A3292" s="3" t="n">
        <v>3291</v>
      </c>
      <c r="B3292" s="4" t="s">
        <v>5000</v>
      </c>
      <c r="C3292" s="4" t="s">
        <v>5001</v>
      </c>
      <c r="D3292" s="5" t="s">
        <v>13</v>
      </c>
      <c r="I3292" s="1" t="n">
        <v>-9999</v>
      </c>
      <c r="J3292" s="1" t="n">
        <v>90</v>
      </c>
    </row>
    <row r="3293" customFormat="false" ht="15.75" hidden="false" customHeight="true" outlineLevel="0" collapsed="false">
      <c r="A3293" s="3" t="n">
        <v>3292</v>
      </c>
      <c r="B3293" s="4" t="s">
        <v>5002</v>
      </c>
      <c r="C3293" s="4" t="s">
        <v>4926</v>
      </c>
      <c r="D3293" s="5" t="s">
        <v>13</v>
      </c>
      <c r="I3293" s="1" t="n">
        <v>90</v>
      </c>
      <c r="J3293" s="1" t="n">
        <v>90</v>
      </c>
    </row>
    <row r="3294" customFormat="false" ht="15.75" hidden="false" customHeight="true" outlineLevel="0" collapsed="false">
      <c r="A3294" s="3" t="n">
        <v>3293</v>
      </c>
      <c r="B3294" s="4" t="s">
        <v>5003</v>
      </c>
      <c r="C3294" s="4" t="s">
        <v>5004</v>
      </c>
      <c r="D3294" s="5" t="s">
        <v>13</v>
      </c>
      <c r="I3294" s="1" t="n">
        <v>40</v>
      </c>
      <c r="J3294" s="1" t="n">
        <v>90</v>
      </c>
    </row>
    <row r="3295" customFormat="false" ht="15.75" hidden="false" customHeight="true" outlineLevel="0" collapsed="false">
      <c r="A3295" s="3" t="n">
        <v>3294</v>
      </c>
      <c r="B3295" s="4" t="s">
        <v>5005</v>
      </c>
      <c r="C3295" s="4" t="s">
        <v>5006</v>
      </c>
      <c r="D3295" s="5" t="s">
        <v>13</v>
      </c>
      <c r="I3295" s="1" t="n">
        <v>100</v>
      </c>
      <c r="J3295" s="1" t="n">
        <v>100</v>
      </c>
    </row>
    <row r="3296" customFormat="false" ht="15.75" hidden="false" customHeight="true" outlineLevel="0" collapsed="false">
      <c r="A3296" s="3" t="n">
        <v>3295</v>
      </c>
      <c r="B3296" s="4" t="s">
        <v>5007</v>
      </c>
      <c r="C3296" s="4" t="s">
        <v>5008</v>
      </c>
      <c r="D3296" s="5" t="s">
        <v>13</v>
      </c>
      <c r="I3296" s="1" t="n">
        <v>100</v>
      </c>
      <c r="J3296" s="1" t="n">
        <v>100</v>
      </c>
    </row>
    <row r="3297" customFormat="false" ht="15.75" hidden="false" customHeight="true" outlineLevel="0" collapsed="false">
      <c r="A3297" s="3" t="n">
        <v>3296</v>
      </c>
      <c r="B3297" s="4" t="s">
        <v>5009</v>
      </c>
      <c r="C3297" s="4" t="s">
        <v>5010</v>
      </c>
      <c r="D3297" s="5" t="s">
        <v>13</v>
      </c>
      <c r="I3297" s="1" t="n">
        <v>90</v>
      </c>
      <c r="J3297" s="1" t="n">
        <v>90</v>
      </c>
    </row>
    <row r="3298" customFormat="false" ht="15.75" hidden="false" customHeight="true" outlineLevel="0" collapsed="false">
      <c r="A3298" s="3" t="n">
        <v>3297</v>
      </c>
      <c r="B3298" s="4" t="s">
        <v>5011</v>
      </c>
      <c r="C3298" s="4" t="s">
        <v>5012</v>
      </c>
      <c r="D3298" s="5" t="s">
        <v>30</v>
      </c>
      <c r="I3298" s="1" t="n">
        <v>40</v>
      </c>
      <c r="J3298" s="1" t="n">
        <v>40</v>
      </c>
    </row>
    <row r="3299" customFormat="false" ht="15.75" hidden="false" customHeight="true" outlineLevel="0" collapsed="false">
      <c r="A3299" s="3" t="n">
        <v>3298</v>
      </c>
      <c r="B3299" s="4" t="s">
        <v>5011</v>
      </c>
      <c r="C3299" s="4" t="s">
        <v>5012</v>
      </c>
      <c r="D3299" s="5" t="s">
        <v>30</v>
      </c>
      <c r="I3299" s="1" t="n">
        <v>-9999</v>
      </c>
      <c r="J3299" s="1" t="n">
        <v>40</v>
      </c>
    </row>
    <row r="3300" customFormat="false" ht="15.75" hidden="false" customHeight="true" outlineLevel="0" collapsed="false">
      <c r="A3300" s="3" t="n">
        <v>3299</v>
      </c>
      <c r="B3300" s="4" t="s">
        <v>5013</v>
      </c>
      <c r="C3300" s="4" t="s">
        <v>5014</v>
      </c>
      <c r="D3300" s="5" t="s">
        <v>13</v>
      </c>
      <c r="I3300" s="1" t="n">
        <v>97</v>
      </c>
      <c r="J3300" s="1" t="n">
        <v>100</v>
      </c>
    </row>
    <row r="3301" customFormat="false" ht="15.75" hidden="false" customHeight="true" outlineLevel="0" collapsed="false">
      <c r="A3301" s="3" t="n">
        <v>3300</v>
      </c>
      <c r="B3301" s="4" t="s">
        <v>5015</v>
      </c>
      <c r="C3301" s="4" t="s">
        <v>5016</v>
      </c>
      <c r="D3301" s="5" t="s">
        <v>13</v>
      </c>
      <c r="I3301" s="1" t="n">
        <v>40</v>
      </c>
      <c r="J3301" s="1" t="n">
        <v>40</v>
      </c>
    </row>
    <row r="3302" customFormat="false" ht="15.75" hidden="false" customHeight="true" outlineLevel="0" collapsed="false">
      <c r="A3302" s="3" t="n">
        <v>3301</v>
      </c>
      <c r="B3302" s="4" t="s">
        <v>5017</v>
      </c>
      <c r="C3302" s="4" t="s">
        <v>5018</v>
      </c>
      <c r="D3302" s="5" t="s">
        <v>13</v>
      </c>
      <c r="I3302" s="1" t="n">
        <v>-9999</v>
      </c>
      <c r="J3302" s="1" t="n">
        <v>100</v>
      </c>
    </row>
    <row r="3303" customFormat="false" ht="15.75" hidden="false" customHeight="true" outlineLevel="0" collapsed="false">
      <c r="A3303" s="3" t="n">
        <v>3302</v>
      </c>
      <c r="B3303" s="4" t="s">
        <v>5019</v>
      </c>
      <c r="C3303" s="4" t="s">
        <v>5020</v>
      </c>
      <c r="D3303" s="5" t="s">
        <v>13</v>
      </c>
      <c r="I3303" s="1" t="n">
        <v>100</v>
      </c>
      <c r="J3303" s="1" t="n">
        <v>100</v>
      </c>
    </row>
    <row r="3304" customFormat="false" ht="15.75" hidden="false" customHeight="true" outlineLevel="0" collapsed="false">
      <c r="A3304" s="3" t="n">
        <v>3303</v>
      </c>
      <c r="B3304" s="4" t="s">
        <v>5019</v>
      </c>
      <c r="C3304" s="4" t="s">
        <v>5020</v>
      </c>
      <c r="D3304" s="5" t="s">
        <v>13</v>
      </c>
      <c r="I3304" s="1" t="n">
        <v>-9999</v>
      </c>
      <c r="J3304" s="1" t="n">
        <v>100</v>
      </c>
    </row>
    <row r="3305" customFormat="false" ht="15.75" hidden="false" customHeight="true" outlineLevel="0" collapsed="false">
      <c r="A3305" s="3" t="n">
        <v>3304</v>
      </c>
      <c r="B3305" s="4" t="s">
        <v>5019</v>
      </c>
      <c r="C3305" s="4" t="s">
        <v>5020</v>
      </c>
      <c r="D3305" s="5" t="s">
        <v>13</v>
      </c>
      <c r="I3305" s="1" t="n">
        <v>-9999</v>
      </c>
      <c r="J3305" s="1" t="n">
        <v>100</v>
      </c>
    </row>
    <row r="3306" customFormat="false" ht="15.75" hidden="false" customHeight="true" outlineLevel="0" collapsed="false">
      <c r="A3306" s="3" t="n">
        <v>3305</v>
      </c>
      <c r="B3306" s="4" t="s">
        <v>5021</v>
      </c>
      <c r="C3306" s="4" t="s">
        <v>5022</v>
      </c>
      <c r="D3306" s="5" t="s">
        <v>13</v>
      </c>
      <c r="I3306" s="1" t="n">
        <v>90</v>
      </c>
      <c r="J3306" s="1" t="n">
        <v>90</v>
      </c>
    </row>
    <row r="3307" customFormat="false" ht="15.75" hidden="false" customHeight="true" outlineLevel="0" collapsed="false">
      <c r="A3307" s="3" t="n">
        <v>3306</v>
      </c>
      <c r="B3307" s="4" t="s">
        <v>5023</v>
      </c>
      <c r="C3307" s="4" t="s">
        <v>5024</v>
      </c>
      <c r="D3307" s="5" t="s">
        <v>13</v>
      </c>
      <c r="I3307" s="1" t="n">
        <v>-9999</v>
      </c>
      <c r="J3307" s="1" t="n">
        <v>100</v>
      </c>
    </row>
    <row r="3308" customFormat="false" ht="15.75" hidden="false" customHeight="true" outlineLevel="0" collapsed="false">
      <c r="A3308" s="3" t="n">
        <v>3307</v>
      </c>
      <c r="B3308" s="4" t="s">
        <v>5025</v>
      </c>
      <c r="C3308" s="4" t="s">
        <v>5026</v>
      </c>
      <c r="D3308" s="5" t="s">
        <v>13</v>
      </c>
      <c r="I3308" s="1" t="n">
        <v>-9999</v>
      </c>
      <c r="J3308" s="1" t="n">
        <v>100</v>
      </c>
    </row>
    <row r="3309" customFormat="false" ht="15.75" hidden="false" customHeight="true" outlineLevel="0" collapsed="false">
      <c r="A3309" s="3" t="n">
        <v>3308</v>
      </c>
      <c r="B3309" s="4" t="s">
        <v>5027</v>
      </c>
      <c r="C3309" s="4" t="s">
        <v>5028</v>
      </c>
      <c r="D3309" s="5" t="s">
        <v>13</v>
      </c>
      <c r="I3309" s="1" t="n">
        <v>-9999</v>
      </c>
      <c r="J3309" s="1" t="n">
        <v>100</v>
      </c>
    </row>
    <row r="3310" customFormat="false" ht="15.75" hidden="false" customHeight="true" outlineLevel="0" collapsed="false">
      <c r="A3310" s="3" t="n">
        <v>3309</v>
      </c>
      <c r="B3310" s="4" t="s">
        <v>5029</v>
      </c>
      <c r="C3310" s="4" t="s">
        <v>5030</v>
      </c>
      <c r="D3310" s="5" t="s">
        <v>13</v>
      </c>
      <c r="I3310" s="1" t="n">
        <v>90</v>
      </c>
      <c r="J3310" s="1" t="n">
        <v>90</v>
      </c>
    </row>
    <row r="3311" customFormat="false" ht="15.75" hidden="false" customHeight="true" outlineLevel="0" collapsed="false">
      <c r="A3311" s="3" t="n">
        <v>3310</v>
      </c>
      <c r="B3311" s="4" t="s">
        <v>5031</v>
      </c>
      <c r="C3311" s="4" t="s">
        <v>5032</v>
      </c>
      <c r="D3311" s="5" t="s">
        <v>13</v>
      </c>
      <c r="I3311" s="1" t="n">
        <v>-9999</v>
      </c>
      <c r="J3311" s="1" t="n">
        <v>80</v>
      </c>
    </row>
    <row r="3312" customFormat="false" ht="15.75" hidden="false" customHeight="true" outlineLevel="0" collapsed="false">
      <c r="A3312" s="3" t="n">
        <v>3311</v>
      </c>
      <c r="B3312" s="4" t="s">
        <v>5033</v>
      </c>
      <c r="C3312" s="4" t="s">
        <v>5034</v>
      </c>
      <c r="D3312" s="5" t="s">
        <v>13</v>
      </c>
      <c r="I3312" s="1" t="n">
        <v>100</v>
      </c>
      <c r="J3312" s="1" t="n">
        <v>100</v>
      </c>
    </row>
    <row r="3313" customFormat="false" ht="15.75" hidden="false" customHeight="true" outlineLevel="0" collapsed="false">
      <c r="A3313" s="3" t="n">
        <v>3312</v>
      </c>
      <c r="B3313" s="4" t="s">
        <v>5033</v>
      </c>
      <c r="C3313" s="4" t="s">
        <v>5034</v>
      </c>
      <c r="D3313" s="5" t="s">
        <v>13</v>
      </c>
      <c r="I3313" s="1" t="n">
        <v>-9999</v>
      </c>
      <c r="J3313" s="1" t="n">
        <v>100</v>
      </c>
    </row>
    <row r="3314" customFormat="false" ht="15.75" hidden="false" customHeight="true" outlineLevel="0" collapsed="false">
      <c r="A3314" s="3" t="n">
        <v>3313</v>
      </c>
      <c r="B3314" s="4" t="s">
        <v>5035</v>
      </c>
      <c r="C3314" s="4" t="s">
        <v>5036</v>
      </c>
      <c r="D3314" s="5" t="s">
        <v>13</v>
      </c>
      <c r="I3314" s="1" t="n">
        <v>-9999</v>
      </c>
      <c r="J3314" s="1" t="n">
        <v>100</v>
      </c>
    </row>
    <row r="3315" customFormat="false" ht="15.75" hidden="false" customHeight="true" outlineLevel="0" collapsed="false">
      <c r="A3315" s="3" t="n">
        <v>3314</v>
      </c>
      <c r="B3315" s="4" t="s">
        <v>5037</v>
      </c>
      <c r="C3315" s="4" t="s">
        <v>5038</v>
      </c>
      <c r="D3315" s="5" t="s">
        <v>13</v>
      </c>
      <c r="I3315" s="1" t="n">
        <v>100</v>
      </c>
      <c r="J3315" s="1" t="n">
        <v>100</v>
      </c>
    </row>
    <row r="3316" customFormat="false" ht="15.75" hidden="false" customHeight="true" outlineLevel="0" collapsed="false">
      <c r="A3316" s="3" t="n">
        <v>3315</v>
      </c>
      <c r="B3316" s="4" t="s">
        <v>5039</v>
      </c>
      <c r="C3316" s="4" t="s">
        <v>5040</v>
      </c>
      <c r="D3316" s="5" t="s">
        <v>13</v>
      </c>
      <c r="I3316" s="1" t="n">
        <v>40</v>
      </c>
      <c r="J3316" s="1" t="n">
        <v>90</v>
      </c>
    </row>
    <row r="3317" customFormat="false" ht="15.75" hidden="false" customHeight="true" outlineLevel="0" collapsed="false">
      <c r="A3317" s="3" t="n">
        <v>3316</v>
      </c>
      <c r="B3317" s="4" t="s">
        <v>5041</v>
      </c>
      <c r="C3317" s="4" t="s">
        <v>5042</v>
      </c>
      <c r="D3317" s="5" t="s">
        <v>30</v>
      </c>
      <c r="I3317" s="1" t="n">
        <v>40</v>
      </c>
      <c r="J3317" s="1" t="n">
        <v>40</v>
      </c>
    </row>
    <row r="3318" customFormat="false" ht="15.75" hidden="false" customHeight="true" outlineLevel="0" collapsed="false">
      <c r="A3318" s="3" t="n">
        <v>3317</v>
      </c>
      <c r="B3318" s="4" t="s">
        <v>5043</v>
      </c>
      <c r="C3318" s="4" t="s">
        <v>5044</v>
      </c>
      <c r="D3318" s="5" t="s">
        <v>13</v>
      </c>
      <c r="I3318" s="1" t="n">
        <v>40</v>
      </c>
      <c r="J3318" s="1" t="n">
        <v>40</v>
      </c>
    </row>
    <row r="3319" customFormat="false" ht="15.75" hidden="false" customHeight="true" outlineLevel="0" collapsed="false">
      <c r="A3319" s="3" t="n">
        <v>3318</v>
      </c>
      <c r="B3319" s="4" t="s">
        <v>5045</v>
      </c>
      <c r="C3319" s="4" t="s">
        <v>5046</v>
      </c>
      <c r="D3319" s="5" t="s">
        <v>30</v>
      </c>
      <c r="I3319" s="1" t="n">
        <v>-9999</v>
      </c>
      <c r="J3319" s="1" t="n">
        <v>40</v>
      </c>
    </row>
    <row r="3320" customFormat="false" ht="15.75" hidden="false" customHeight="true" outlineLevel="0" collapsed="false">
      <c r="A3320" s="3" t="n">
        <v>3319</v>
      </c>
      <c r="B3320" s="4" t="s">
        <v>5047</v>
      </c>
      <c r="C3320" s="4" t="s">
        <v>5048</v>
      </c>
      <c r="D3320" s="5" t="s">
        <v>30</v>
      </c>
      <c r="I3320" s="1" t="n">
        <v>40</v>
      </c>
      <c r="J3320" s="1" t="n">
        <v>40</v>
      </c>
    </row>
    <row r="3321" customFormat="false" ht="15.75" hidden="false" customHeight="true" outlineLevel="0" collapsed="false">
      <c r="A3321" s="3" t="n">
        <v>3320</v>
      </c>
      <c r="B3321" s="4" t="s">
        <v>5049</v>
      </c>
      <c r="C3321" s="4" t="s">
        <v>5050</v>
      </c>
      <c r="D3321" s="5" t="s">
        <v>30</v>
      </c>
      <c r="I3321" s="1" t="n">
        <v>-9999</v>
      </c>
      <c r="J3321" s="1" t="n">
        <v>40</v>
      </c>
    </row>
    <row r="3322" customFormat="false" ht="15.75" hidden="false" customHeight="true" outlineLevel="0" collapsed="false">
      <c r="A3322" s="3" t="n">
        <v>3321</v>
      </c>
      <c r="B3322" s="4" t="s">
        <v>5051</v>
      </c>
      <c r="C3322" s="4" t="s">
        <v>5051</v>
      </c>
      <c r="D3322" s="5" t="s">
        <v>13</v>
      </c>
      <c r="I3322" s="1" t="n">
        <v>100</v>
      </c>
      <c r="J3322" s="1" t="n">
        <v>100</v>
      </c>
    </row>
    <row r="3323" customFormat="false" ht="15.75" hidden="false" customHeight="true" outlineLevel="0" collapsed="false">
      <c r="A3323" s="3" t="n">
        <v>3322</v>
      </c>
      <c r="B3323" s="4" t="s">
        <v>5052</v>
      </c>
      <c r="C3323" s="4" t="s">
        <v>5053</v>
      </c>
      <c r="D3323" s="5" t="s">
        <v>13</v>
      </c>
      <c r="I3323" s="1" t="n">
        <v>40</v>
      </c>
      <c r="J3323" s="1" t="n">
        <v>40</v>
      </c>
    </row>
    <row r="3324" customFormat="false" ht="15.75" hidden="false" customHeight="true" outlineLevel="0" collapsed="false">
      <c r="A3324" s="3" t="n">
        <v>3323</v>
      </c>
      <c r="B3324" s="4" t="s">
        <v>5054</v>
      </c>
      <c r="C3324" s="4" t="s">
        <v>5055</v>
      </c>
      <c r="D3324" s="5" t="s">
        <v>13</v>
      </c>
      <c r="I3324" s="1" t="n">
        <v>100</v>
      </c>
      <c r="J3324" s="1" t="n">
        <v>100</v>
      </c>
    </row>
    <row r="3325" customFormat="false" ht="15.75" hidden="false" customHeight="true" outlineLevel="0" collapsed="false">
      <c r="A3325" s="3" t="n">
        <v>3324</v>
      </c>
      <c r="B3325" s="4" t="s">
        <v>5054</v>
      </c>
      <c r="C3325" s="4" t="s">
        <v>5055</v>
      </c>
      <c r="D3325" s="5" t="s">
        <v>13</v>
      </c>
      <c r="I3325" s="1" t="n">
        <v>-9999</v>
      </c>
      <c r="J3325" s="1" t="n">
        <v>100</v>
      </c>
    </row>
    <row r="3326" customFormat="false" ht="15.75" hidden="false" customHeight="true" outlineLevel="0" collapsed="false">
      <c r="A3326" s="3" t="n">
        <v>3325</v>
      </c>
      <c r="B3326" s="4" t="s">
        <v>5056</v>
      </c>
      <c r="C3326" s="4" t="s">
        <v>5057</v>
      </c>
      <c r="D3326" s="5" t="s">
        <v>13</v>
      </c>
      <c r="I3326" s="1" t="n">
        <v>87</v>
      </c>
      <c r="J3326" s="1" t="n">
        <v>40</v>
      </c>
    </row>
    <row r="3327" customFormat="false" ht="15.75" hidden="false" customHeight="true" outlineLevel="0" collapsed="false">
      <c r="A3327" s="3" t="n">
        <v>3326</v>
      </c>
      <c r="B3327" s="4" t="s">
        <v>5058</v>
      </c>
      <c r="C3327" s="4" t="s">
        <v>5059</v>
      </c>
      <c r="D3327" s="5" t="s">
        <v>13</v>
      </c>
      <c r="I3327" s="1" t="n">
        <v>-9999</v>
      </c>
      <c r="J3327" s="1" t="n">
        <v>100</v>
      </c>
    </row>
    <row r="3328" customFormat="false" ht="15.75" hidden="false" customHeight="true" outlineLevel="0" collapsed="false">
      <c r="A3328" s="3" t="n">
        <v>3327</v>
      </c>
      <c r="B3328" s="4" t="s">
        <v>5060</v>
      </c>
      <c r="C3328" s="4" t="s">
        <v>5061</v>
      </c>
      <c r="D3328" s="5" t="s">
        <v>13</v>
      </c>
      <c r="I3328" s="1" t="n">
        <v>-9999</v>
      </c>
      <c r="J3328" s="1" t="n">
        <v>90</v>
      </c>
    </row>
    <row r="3329" customFormat="false" ht="15.75" hidden="false" customHeight="true" outlineLevel="0" collapsed="false">
      <c r="A3329" s="3" t="n">
        <v>3328</v>
      </c>
      <c r="B3329" s="4" t="s">
        <v>5062</v>
      </c>
      <c r="C3329" s="4" t="s">
        <v>5063</v>
      </c>
      <c r="D3329" s="5" t="s">
        <v>30</v>
      </c>
      <c r="I3329" s="1" t="n">
        <v>-9999</v>
      </c>
      <c r="J3329" s="1" t="n">
        <v>40</v>
      </c>
    </row>
    <row r="3330" customFormat="false" ht="15.75" hidden="false" customHeight="true" outlineLevel="0" collapsed="false">
      <c r="A3330" s="3" t="n">
        <v>3329</v>
      </c>
      <c r="B3330" s="4" t="s">
        <v>5064</v>
      </c>
      <c r="C3330" s="4" t="s">
        <v>5065</v>
      </c>
      <c r="D3330" s="5" t="s">
        <v>13</v>
      </c>
      <c r="I3330" s="1" t="n">
        <v>100</v>
      </c>
      <c r="J3330" s="1" t="n">
        <v>100</v>
      </c>
    </row>
    <row r="3331" customFormat="false" ht="15.75" hidden="false" customHeight="true" outlineLevel="0" collapsed="false">
      <c r="A3331" s="3" t="n">
        <v>3330</v>
      </c>
      <c r="B3331" s="4" t="s">
        <v>5066</v>
      </c>
      <c r="C3331" s="4" t="s">
        <v>5067</v>
      </c>
      <c r="D3331" s="5" t="s">
        <v>13</v>
      </c>
      <c r="I3331" s="1" t="n">
        <v>90</v>
      </c>
      <c r="J3331" s="1" t="n">
        <v>90</v>
      </c>
    </row>
    <row r="3332" customFormat="false" ht="15.75" hidden="false" customHeight="true" outlineLevel="0" collapsed="false">
      <c r="A3332" s="3" t="n">
        <v>3331</v>
      </c>
      <c r="B3332" s="4" t="s">
        <v>5068</v>
      </c>
      <c r="C3332" s="4" t="s">
        <v>5069</v>
      </c>
      <c r="D3332" s="5" t="s">
        <v>13</v>
      </c>
      <c r="I3332" s="1" t="n">
        <v>-9999</v>
      </c>
      <c r="J3332" s="1" t="n">
        <v>100</v>
      </c>
    </row>
    <row r="3333" customFormat="false" ht="15.75" hidden="false" customHeight="true" outlineLevel="0" collapsed="false">
      <c r="A3333" s="3" t="n">
        <v>3332</v>
      </c>
      <c r="B3333" s="4" t="s">
        <v>5070</v>
      </c>
      <c r="C3333" s="4" t="s">
        <v>5070</v>
      </c>
      <c r="D3333" s="5" t="s">
        <v>13</v>
      </c>
      <c r="I3333" s="1" t="n">
        <v>100</v>
      </c>
      <c r="J3333" s="1" t="n">
        <v>100</v>
      </c>
    </row>
    <row r="3334" customFormat="false" ht="15.75" hidden="false" customHeight="true" outlineLevel="0" collapsed="false">
      <c r="A3334" s="3" t="n">
        <v>3333</v>
      </c>
      <c r="B3334" s="4" t="s">
        <v>5070</v>
      </c>
      <c r="C3334" s="4" t="s">
        <v>5070</v>
      </c>
      <c r="D3334" s="5" t="s">
        <v>13</v>
      </c>
      <c r="I3334" s="1" t="n">
        <v>-9999</v>
      </c>
      <c r="J3334" s="1" t="n">
        <v>100</v>
      </c>
    </row>
    <row r="3335" customFormat="false" ht="15.75" hidden="false" customHeight="true" outlineLevel="0" collapsed="false">
      <c r="A3335" s="3" t="n">
        <v>3334</v>
      </c>
      <c r="B3335" s="4" t="s">
        <v>5070</v>
      </c>
      <c r="C3335" s="4" t="s">
        <v>5070</v>
      </c>
      <c r="D3335" s="5" t="s">
        <v>13</v>
      </c>
      <c r="I3335" s="1" t="n">
        <v>-9999</v>
      </c>
      <c r="J3335" s="1" t="n">
        <v>100</v>
      </c>
    </row>
    <row r="3336" customFormat="false" ht="15.75" hidden="false" customHeight="true" outlineLevel="0" collapsed="false">
      <c r="A3336" s="3" t="n">
        <v>3335</v>
      </c>
      <c r="B3336" s="4" t="s">
        <v>5070</v>
      </c>
      <c r="C3336" s="4" t="s">
        <v>5070</v>
      </c>
      <c r="D3336" s="5" t="s">
        <v>13</v>
      </c>
      <c r="I3336" s="1" t="n">
        <v>-9999</v>
      </c>
      <c r="J3336" s="1" t="n">
        <v>100</v>
      </c>
    </row>
    <row r="3337" customFormat="false" ht="15.75" hidden="false" customHeight="true" outlineLevel="0" collapsed="false">
      <c r="A3337" s="3" t="n">
        <v>3336</v>
      </c>
      <c r="B3337" s="4" t="s">
        <v>5071</v>
      </c>
      <c r="C3337" s="4" t="s">
        <v>5072</v>
      </c>
      <c r="D3337" s="5" t="s">
        <v>30</v>
      </c>
      <c r="I3337" s="1" t="n">
        <v>40</v>
      </c>
      <c r="J3337" s="1" t="n">
        <v>40</v>
      </c>
    </row>
    <row r="3338" customFormat="false" ht="15.75" hidden="false" customHeight="true" outlineLevel="0" collapsed="false">
      <c r="A3338" s="3" t="n">
        <v>3337</v>
      </c>
      <c r="B3338" s="4" t="s">
        <v>5073</v>
      </c>
      <c r="C3338" s="4" t="s">
        <v>5074</v>
      </c>
      <c r="D3338" s="5" t="s">
        <v>13</v>
      </c>
      <c r="I3338" s="1" t="n">
        <v>-9999</v>
      </c>
      <c r="J3338" s="1" t="n">
        <v>100</v>
      </c>
    </row>
    <row r="3339" customFormat="false" ht="15.75" hidden="false" customHeight="true" outlineLevel="0" collapsed="false">
      <c r="A3339" s="3" t="n">
        <v>3338</v>
      </c>
      <c r="B3339" s="4" t="s">
        <v>5075</v>
      </c>
      <c r="C3339" s="4" t="s">
        <v>5075</v>
      </c>
      <c r="D3339" s="5" t="s">
        <v>13</v>
      </c>
      <c r="I3339" s="1" t="n">
        <v>100</v>
      </c>
      <c r="J3339" s="1" t="n">
        <v>100</v>
      </c>
    </row>
    <row r="3340" customFormat="false" ht="15.75" hidden="false" customHeight="true" outlineLevel="0" collapsed="false">
      <c r="A3340" s="3" t="n">
        <v>3339</v>
      </c>
      <c r="B3340" s="4" t="s">
        <v>5076</v>
      </c>
      <c r="C3340" s="4" t="s">
        <v>5076</v>
      </c>
      <c r="D3340" s="5" t="s">
        <v>13</v>
      </c>
      <c r="I3340" s="1" t="n">
        <v>-9999</v>
      </c>
      <c r="J3340" s="1" t="n">
        <v>100</v>
      </c>
    </row>
    <row r="3341" customFormat="false" ht="15.75" hidden="false" customHeight="true" outlineLevel="0" collapsed="false">
      <c r="A3341" s="3" t="n">
        <v>3340</v>
      </c>
      <c r="B3341" s="4" t="s">
        <v>5077</v>
      </c>
      <c r="C3341" s="4" t="s">
        <v>5078</v>
      </c>
      <c r="D3341" s="5" t="s">
        <v>13</v>
      </c>
      <c r="I3341" s="1" t="n">
        <v>-9999</v>
      </c>
      <c r="J3341" s="1" t="n">
        <v>90</v>
      </c>
    </row>
    <row r="3342" customFormat="false" ht="15.75" hidden="false" customHeight="true" outlineLevel="0" collapsed="false">
      <c r="A3342" s="3" t="n">
        <v>3341</v>
      </c>
      <c r="B3342" s="4" t="s">
        <v>5079</v>
      </c>
      <c r="C3342" s="4" t="s">
        <v>5080</v>
      </c>
      <c r="D3342" s="5" t="s">
        <v>13</v>
      </c>
      <c r="I3342" s="1" t="n">
        <v>-9999</v>
      </c>
      <c r="J3342" s="1" t="n">
        <v>100</v>
      </c>
    </row>
    <row r="3343" customFormat="false" ht="15.75" hidden="false" customHeight="true" outlineLevel="0" collapsed="false">
      <c r="A3343" s="3" t="n">
        <v>3342</v>
      </c>
      <c r="B3343" s="4" t="s">
        <v>5081</v>
      </c>
      <c r="C3343" s="4" t="s">
        <v>5082</v>
      </c>
      <c r="D3343" s="5" t="s">
        <v>13</v>
      </c>
      <c r="I3343" s="1" t="n">
        <v>-9999</v>
      </c>
      <c r="J3343" s="1" t="n">
        <v>100</v>
      </c>
    </row>
    <row r="3344" customFormat="false" ht="15.75" hidden="false" customHeight="true" outlineLevel="0" collapsed="false">
      <c r="A3344" s="3" t="n">
        <v>3343</v>
      </c>
      <c r="B3344" s="4" t="s">
        <v>5083</v>
      </c>
      <c r="C3344" s="4" t="s">
        <v>5084</v>
      </c>
      <c r="D3344" s="5" t="s">
        <v>13</v>
      </c>
      <c r="I3344" s="1" t="n">
        <v>-9999</v>
      </c>
      <c r="J3344" s="1" t="n">
        <v>100</v>
      </c>
    </row>
    <row r="3345" customFormat="false" ht="15.75" hidden="false" customHeight="true" outlineLevel="0" collapsed="false">
      <c r="A3345" s="3" t="n">
        <v>3344</v>
      </c>
      <c r="B3345" s="4" t="s">
        <v>5085</v>
      </c>
      <c r="C3345" s="4" t="s">
        <v>5086</v>
      </c>
      <c r="D3345" s="5" t="s">
        <v>13</v>
      </c>
      <c r="I3345" s="1" t="n">
        <v>-9999</v>
      </c>
      <c r="J3345" s="1" t="n">
        <v>100</v>
      </c>
    </row>
    <row r="3346" customFormat="false" ht="15.75" hidden="false" customHeight="true" outlineLevel="0" collapsed="false">
      <c r="A3346" s="3" t="n">
        <v>3345</v>
      </c>
      <c r="B3346" s="4" t="s">
        <v>5087</v>
      </c>
      <c r="C3346" s="4" t="s">
        <v>5088</v>
      </c>
      <c r="D3346" s="5" t="s">
        <v>13</v>
      </c>
      <c r="I3346" s="1" t="n">
        <v>40</v>
      </c>
      <c r="J3346" s="1" t="n">
        <v>90</v>
      </c>
    </row>
    <row r="3347" customFormat="false" ht="15.75" hidden="false" customHeight="true" outlineLevel="0" collapsed="false">
      <c r="A3347" s="3" t="n">
        <v>3346</v>
      </c>
      <c r="B3347" s="4" t="s">
        <v>5089</v>
      </c>
      <c r="C3347" s="4" t="s">
        <v>5090</v>
      </c>
      <c r="D3347" s="5" t="s">
        <v>13</v>
      </c>
      <c r="I3347" s="1" t="n">
        <v>-9999</v>
      </c>
      <c r="J3347" s="1" t="n">
        <v>100</v>
      </c>
    </row>
    <row r="3348" customFormat="false" ht="15.75" hidden="false" customHeight="true" outlineLevel="0" collapsed="false">
      <c r="A3348" s="3" t="n">
        <v>3347</v>
      </c>
      <c r="B3348" s="4" t="s">
        <v>5091</v>
      </c>
      <c r="C3348" s="4" t="s">
        <v>5092</v>
      </c>
      <c r="D3348" s="5" t="s">
        <v>30</v>
      </c>
      <c r="I3348" s="1" t="n">
        <v>-9999</v>
      </c>
      <c r="J3348" s="1" t="n">
        <v>90</v>
      </c>
    </row>
    <row r="3349" customFormat="false" ht="15.75" hidden="false" customHeight="true" outlineLevel="0" collapsed="false">
      <c r="A3349" s="3" t="n">
        <v>3348</v>
      </c>
      <c r="B3349" s="4" t="s">
        <v>5091</v>
      </c>
      <c r="C3349" s="4" t="s">
        <v>5093</v>
      </c>
      <c r="D3349" s="5" t="s">
        <v>13</v>
      </c>
      <c r="I3349" s="1" t="n">
        <v>-9999</v>
      </c>
      <c r="J3349" s="1" t="n">
        <v>90</v>
      </c>
    </row>
    <row r="3350" customFormat="false" ht="15.75" hidden="false" customHeight="true" outlineLevel="0" collapsed="false">
      <c r="A3350" s="3" t="n">
        <v>3349</v>
      </c>
      <c r="B3350" s="4" t="s">
        <v>5094</v>
      </c>
      <c r="C3350" s="4" t="s">
        <v>5095</v>
      </c>
      <c r="D3350" s="5" t="s">
        <v>13</v>
      </c>
      <c r="I3350" s="1" t="n">
        <v>-9999</v>
      </c>
      <c r="J3350" s="1" t="n">
        <v>100</v>
      </c>
    </row>
    <row r="3351" customFormat="false" ht="15.75" hidden="false" customHeight="true" outlineLevel="0" collapsed="false">
      <c r="A3351" s="3" t="n">
        <v>3350</v>
      </c>
      <c r="B3351" s="4" t="s">
        <v>5096</v>
      </c>
      <c r="C3351" s="4" t="s">
        <v>5097</v>
      </c>
      <c r="D3351" s="5" t="s">
        <v>13</v>
      </c>
      <c r="I3351" s="1" t="n">
        <v>-9999</v>
      </c>
      <c r="J3351" s="1" t="n">
        <v>90</v>
      </c>
    </row>
    <row r="3352" customFormat="false" ht="15.75" hidden="false" customHeight="true" outlineLevel="0" collapsed="false">
      <c r="A3352" s="3" t="n">
        <v>3351</v>
      </c>
      <c r="B3352" s="4" t="s">
        <v>5098</v>
      </c>
      <c r="C3352" s="4" t="s">
        <v>5099</v>
      </c>
      <c r="D3352" s="5" t="s">
        <v>13</v>
      </c>
      <c r="I3352" s="1" t="n">
        <v>-9999</v>
      </c>
      <c r="J3352" s="1" t="n">
        <v>100</v>
      </c>
    </row>
    <row r="3353" customFormat="false" ht="15.75" hidden="false" customHeight="true" outlineLevel="0" collapsed="false">
      <c r="A3353" s="3" t="n">
        <v>3352</v>
      </c>
      <c r="B3353" s="4" t="s">
        <v>5100</v>
      </c>
      <c r="C3353" s="4" t="s">
        <v>5101</v>
      </c>
      <c r="D3353" s="5" t="s">
        <v>13</v>
      </c>
      <c r="I3353" s="1" t="n">
        <v>-9999</v>
      </c>
      <c r="J3353" s="1" t="n">
        <v>100</v>
      </c>
    </row>
    <row r="3354" customFormat="false" ht="15.75" hidden="false" customHeight="true" outlineLevel="0" collapsed="false">
      <c r="A3354" s="3" t="n">
        <v>3353</v>
      </c>
      <c r="B3354" s="4" t="s">
        <v>5102</v>
      </c>
      <c r="C3354" s="4" t="s">
        <v>5103</v>
      </c>
      <c r="D3354" s="5" t="s">
        <v>13</v>
      </c>
      <c r="I3354" s="1" t="n">
        <v>-9999</v>
      </c>
      <c r="J3354" s="1" t="n">
        <v>100</v>
      </c>
    </row>
    <row r="3355" customFormat="false" ht="15.75" hidden="false" customHeight="true" outlineLevel="0" collapsed="false">
      <c r="A3355" s="3" t="n">
        <v>3354</v>
      </c>
      <c r="B3355" s="4" t="s">
        <v>5104</v>
      </c>
      <c r="C3355" s="4" t="s">
        <v>5105</v>
      </c>
      <c r="D3355" s="5" t="s">
        <v>13</v>
      </c>
      <c r="I3355" s="1" t="n">
        <v>-9999</v>
      </c>
      <c r="J3355" s="1" t="n">
        <v>100</v>
      </c>
    </row>
    <row r="3356" customFormat="false" ht="15.75" hidden="false" customHeight="true" outlineLevel="0" collapsed="false">
      <c r="A3356" s="3" t="n">
        <v>3355</v>
      </c>
      <c r="B3356" s="4" t="s">
        <v>5106</v>
      </c>
      <c r="C3356" s="4" t="s">
        <v>5106</v>
      </c>
      <c r="D3356" s="5" t="s">
        <v>13</v>
      </c>
      <c r="I3356" s="1" t="n">
        <v>100</v>
      </c>
      <c r="J3356" s="1" t="n">
        <v>100</v>
      </c>
    </row>
    <row r="3357" customFormat="false" ht="15.75" hidden="false" customHeight="true" outlineLevel="0" collapsed="false">
      <c r="A3357" s="3" t="n">
        <v>3356</v>
      </c>
      <c r="B3357" s="4" t="s">
        <v>5107</v>
      </c>
      <c r="C3357" s="4" t="s">
        <v>5107</v>
      </c>
      <c r="D3357" s="5" t="s">
        <v>13</v>
      </c>
      <c r="I3357" s="1" t="n">
        <v>-9999</v>
      </c>
      <c r="J3357" s="1" t="n">
        <v>100</v>
      </c>
    </row>
    <row r="3358" customFormat="false" ht="15.75" hidden="false" customHeight="true" outlineLevel="0" collapsed="false">
      <c r="A3358" s="3" t="n">
        <v>3357</v>
      </c>
      <c r="B3358" s="4" t="s">
        <v>5108</v>
      </c>
      <c r="C3358" s="4" t="s">
        <v>5109</v>
      </c>
      <c r="D3358" s="5" t="s">
        <v>13</v>
      </c>
      <c r="I3358" s="1" t="n">
        <v>40</v>
      </c>
      <c r="J3358" s="1" t="n">
        <v>90</v>
      </c>
    </row>
    <row r="3359" customFormat="false" ht="15.75" hidden="false" customHeight="true" outlineLevel="0" collapsed="false">
      <c r="A3359" s="3" t="n">
        <v>3358</v>
      </c>
      <c r="B3359" s="4" t="s">
        <v>5108</v>
      </c>
      <c r="C3359" s="4" t="s">
        <v>5109</v>
      </c>
      <c r="D3359" s="5" t="s">
        <v>13</v>
      </c>
      <c r="I3359" s="1" t="n">
        <v>-9999</v>
      </c>
      <c r="J3359" s="1" t="n">
        <v>90</v>
      </c>
    </row>
    <row r="3360" customFormat="false" ht="15.75" hidden="false" customHeight="true" outlineLevel="0" collapsed="false">
      <c r="A3360" s="3" t="n">
        <v>3359</v>
      </c>
      <c r="B3360" s="4" t="s">
        <v>5110</v>
      </c>
      <c r="C3360" s="4" t="s">
        <v>5111</v>
      </c>
      <c r="D3360" s="5" t="s">
        <v>13</v>
      </c>
      <c r="I3360" s="1" t="n">
        <v>100</v>
      </c>
      <c r="J3360" s="1" t="n">
        <v>100</v>
      </c>
    </row>
    <row r="3361" customFormat="false" ht="15.75" hidden="false" customHeight="true" outlineLevel="0" collapsed="false">
      <c r="A3361" s="3" t="n">
        <v>3360</v>
      </c>
      <c r="B3361" s="4" t="s">
        <v>5112</v>
      </c>
      <c r="C3361" s="4" t="s">
        <v>5113</v>
      </c>
      <c r="D3361" s="5" t="s">
        <v>13</v>
      </c>
      <c r="I3361" s="1" t="n">
        <v>40</v>
      </c>
      <c r="J3361" s="1" t="n">
        <v>40</v>
      </c>
    </row>
    <row r="3362" customFormat="false" ht="15.75" hidden="false" customHeight="true" outlineLevel="0" collapsed="false">
      <c r="A3362" s="3" t="n">
        <v>3361</v>
      </c>
      <c r="B3362" s="4" t="s">
        <v>5114</v>
      </c>
      <c r="C3362" s="4" t="s">
        <v>5115</v>
      </c>
      <c r="D3362" s="5" t="s">
        <v>30</v>
      </c>
      <c r="I3362" s="1" t="n">
        <v>40</v>
      </c>
      <c r="J3362" s="1" t="n">
        <v>40</v>
      </c>
    </row>
    <row r="3363" customFormat="false" ht="15.75" hidden="false" customHeight="true" outlineLevel="0" collapsed="false">
      <c r="A3363" s="3" t="n">
        <v>3362</v>
      </c>
      <c r="B3363" s="4" t="s">
        <v>5116</v>
      </c>
      <c r="C3363" s="4" t="s">
        <v>5117</v>
      </c>
      <c r="D3363" s="5" t="s">
        <v>13</v>
      </c>
      <c r="I3363" s="1" t="n">
        <v>40</v>
      </c>
      <c r="J3363" s="1" t="n">
        <v>40</v>
      </c>
    </row>
    <row r="3364" customFormat="false" ht="15.75" hidden="false" customHeight="true" outlineLevel="0" collapsed="false">
      <c r="A3364" s="3" t="n">
        <v>3363</v>
      </c>
      <c r="B3364" s="4" t="s">
        <v>5118</v>
      </c>
      <c r="C3364" s="4" t="s">
        <v>5119</v>
      </c>
      <c r="D3364" s="5" t="s">
        <v>13</v>
      </c>
      <c r="I3364" s="1" t="n">
        <v>-9999</v>
      </c>
      <c r="J3364" s="1" t="n">
        <v>100</v>
      </c>
    </row>
    <row r="3365" customFormat="false" ht="15.75" hidden="false" customHeight="true" outlineLevel="0" collapsed="false">
      <c r="A3365" s="3" t="n">
        <v>3364</v>
      </c>
      <c r="B3365" s="4" t="s">
        <v>5120</v>
      </c>
      <c r="C3365" s="4" t="s">
        <v>5121</v>
      </c>
      <c r="D3365" s="5" t="s">
        <v>13</v>
      </c>
      <c r="I3365" s="1" t="n">
        <v>40</v>
      </c>
      <c r="J3365" s="1" t="n">
        <v>40</v>
      </c>
    </row>
    <row r="3366" customFormat="false" ht="15.75" hidden="false" customHeight="true" outlineLevel="0" collapsed="false">
      <c r="A3366" s="3" t="n">
        <v>3365</v>
      </c>
      <c r="B3366" s="4" t="s">
        <v>5120</v>
      </c>
      <c r="C3366" s="4" t="s">
        <v>5121</v>
      </c>
      <c r="D3366" s="5" t="s">
        <v>13</v>
      </c>
      <c r="I3366" s="1" t="n">
        <v>-9999</v>
      </c>
      <c r="J3366" s="1" t="n">
        <v>40</v>
      </c>
    </row>
    <row r="3367" customFormat="false" ht="15.75" hidden="false" customHeight="true" outlineLevel="0" collapsed="false">
      <c r="A3367" s="3" t="n">
        <v>3366</v>
      </c>
      <c r="B3367" s="4" t="s">
        <v>5122</v>
      </c>
      <c r="C3367" s="4" t="s">
        <v>5123</v>
      </c>
      <c r="D3367" s="5" t="s">
        <v>13</v>
      </c>
      <c r="I3367" s="1" t="n">
        <v>100</v>
      </c>
      <c r="J3367" s="1" t="n">
        <v>90</v>
      </c>
    </row>
    <row r="3368" customFormat="false" ht="15.75" hidden="false" customHeight="true" outlineLevel="0" collapsed="false">
      <c r="A3368" s="3" t="n">
        <v>3367</v>
      </c>
      <c r="B3368" s="4" t="s">
        <v>5124</v>
      </c>
      <c r="C3368" s="4" t="s">
        <v>5125</v>
      </c>
      <c r="D3368" s="5" t="s">
        <v>13</v>
      </c>
      <c r="I3368" s="1" t="n">
        <v>-9999</v>
      </c>
      <c r="J3368" s="1" t="n">
        <v>100</v>
      </c>
    </row>
    <row r="3369" customFormat="false" ht="15.75" hidden="false" customHeight="true" outlineLevel="0" collapsed="false">
      <c r="A3369" s="3" t="n">
        <v>3368</v>
      </c>
      <c r="B3369" s="4" t="s">
        <v>5124</v>
      </c>
      <c r="C3369" s="4" t="s">
        <v>5125</v>
      </c>
      <c r="D3369" s="5" t="s">
        <v>13</v>
      </c>
      <c r="I3369" s="1" t="n">
        <v>-9999</v>
      </c>
      <c r="J3369" s="1" t="n">
        <v>100</v>
      </c>
    </row>
    <row r="3370" customFormat="false" ht="15.75" hidden="false" customHeight="true" outlineLevel="0" collapsed="false">
      <c r="A3370" s="3" t="n">
        <v>3369</v>
      </c>
      <c r="B3370" s="4" t="s">
        <v>5126</v>
      </c>
      <c r="C3370" s="4" t="s">
        <v>5126</v>
      </c>
      <c r="D3370" s="5" t="s">
        <v>13</v>
      </c>
      <c r="I3370" s="1" t="n">
        <v>-9999</v>
      </c>
      <c r="J3370" s="1" t="n">
        <v>100</v>
      </c>
    </row>
    <row r="3371" customFormat="false" ht="15.75" hidden="false" customHeight="true" outlineLevel="0" collapsed="false">
      <c r="A3371" s="3" t="n">
        <v>3370</v>
      </c>
      <c r="B3371" s="4" t="s">
        <v>5127</v>
      </c>
      <c r="C3371" s="4" t="s">
        <v>5128</v>
      </c>
      <c r="D3371" s="5" t="s">
        <v>30</v>
      </c>
      <c r="I3371" s="1" t="n">
        <v>40</v>
      </c>
      <c r="J3371" s="1" t="n">
        <v>40</v>
      </c>
    </row>
    <row r="3372" customFormat="false" ht="15.75" hidden="false" customHeight="true" outlineLevel="0" collapsed="false">
      <c r="A3372" s="3" t="n">
        <v>3371</v>
      </c>
      <c r="B3372" s="4" t="s">
        <v>5129</v>
      </c>
      <c r="C3372" s="4" t="s">
        <v>5130</v>
      </c>
      <c r="D3372" s="5" t="s">
        <v>13</v>
      </c>
      <c r="I3372" s="1" t="n">
        <v>-9999</v>
      </c>
      <c r="J3372" s="1" t="n">
        <v>40</v>
      </c>
    </row>
    <row r="3373" customFormat="false" ht="15.75" hidden="false" customHeight="true" outlineLevel="0" collapsed="false">
      <c r="A3373" s="3" t="n">
        <v>3372</v>
      </c>
      <c r="B3373" s="4" t="s">
        <v>5131</v>
      </c>
      <c r="C3373" s="4" t="s">
        <v>5132</v>
      </c>
      <c r="D3373" s="5" t="s">
        <v>13</v>
      </c>
      <c r="I3373" s="1" t="n">
        <v>-9999</v>
      </c>
      <c r="J3373" s="1" t="n">
        <v>40</v>
      </c>
    </row>
    <row r="3374" customFormat="false" ht="15.75" hidden="false" customHeight="true" outlineLevel="0" collapsed="false">
      <c r="A3374" s="3" t="n">
        <v>3373</v>
      </c>
      <c r="B3374" s="4" t="s">
        <v>5133</v>
      </c>
      <c r="C3374" s="4" t="s">
        <v>5134</v>
      </c>
      <c r="D3374" s="5" t="s">
        <v>13</v>
      </c>
      <c r="I3374" s="1" t="n">
        <v>-9999</v>
      </c>
      <c r="J3374" s="1" t="n">
        <v>100</v>
      </c>
    </row>
    <row r="3375" customFormat="false" ht="15.75" hidden="false" customHeight="true" outlineLevel="0" collapsed="false">
      <c r="A3375" s="3" t="n">
        <v>3374</v>
      </c>
      <c r="B3375" s="4" t="s">
        <v>5135</v>
      </c>
      <c r="C3375" s="4" t="s">
        <v>5136</v>
      </c>
      <c r="D3375" s="5" t="s">
        <v>13</v>
      </c>
      <c r="I3375" s="1" t="n">
        <v>-9999</v>
      </c>
      <c r="J3375" s="1" t="n">
        <v>100</v>
      </c>
    </row>
    <row r="3376" customFormat="false" ht="15.75" hidden="false" customHeight="true" outlineLevel="0" collapsed="false">
      <c r="A3376" s="3" t="n">
        <v>3375</v>
      </c>
      <c r="B3376" s="4" t="s">
        <v>5137</v>
      </c>
      <c r="C3376" s="4" t="s">
        <v>5138</v>
      </c>
      <c r="D3376" s="5" t="s">
        <v>13</v>
      </c>
      <c r="I3376" s="1" t="n">
        <v>-9999</v>
      </c>
      <c r="J3376" s="1" t="n">
        <v>100</v>
      </c>
    </row>
    <row r="3377" customFormat="false" ht="15.75" hidden="false" customHeight="true" outlineLevel="0" collapsed="false">
      <c r="A3377" s="3" t="n">
        <v>3376</v>
      </c>
      <c r="B3377" s="4" t="s">
        <v>5137</v>
      </c>
      <c r="C3377" s="4" t="s">
        <v>5138</v>
      </c>
      <c r="D3377" s="5" t="s">
        <v>13</v>
      </c>
      <c r="I3377" s="1" t="n">
        <v>-9999</v>
      </c>
      <c r="J3377" s="1" t="n">
        <v>100</v>
      </c>
    </row>
    <row r="3378" customFormat="false" ht="15.75" hidden="false" customHeight="true" outlineLevel="0" collapsed="false">
      <c r="A3378" s="3" t="n">
        <v>3377</v>
      </c>
      <c r="B3378" s="4" t="s">
        <v>5139</v>
      </c>
      <c r="C3378" s="4" t="s">
        <v>5140</v>
      </c>
      <c r="D3378" s="5" t="s">
        <v>13</v>
      </c>
      <c r="I3378" s="1" t="n">
        <v>-9999</v>
      </c>
      <c r="J3378" s="1" t="n">
        <v>90</v>
      </c>
    </row>
    <row r="3379" customFormat="false" ht="15.75" hidden="false" customHeight="true" outlineLevel="0" collapsed="false">
      <c r="A3379" s="3" t="n">
        <v>3378</v>
      </c>
      <c r="B3379" s="4" t="s">
        <v>5141</v>
      </c>
      <c r="C3379" s="4" t="s">
        <v>5142</v>
      </c>
      <c r="D3379" s="5" t="s">
        <v>13</v>
      </c>
      <c r="I3379" s="1" t="n">
        <v>-9999</v>
      </c>
      <c r="J3379" s="1" t="n">
        <v>90</v>
      </c>
    </row>
    <row r="3380" customFormat="false" ht="15.75" hidden="false" customHeight="true" outlineLevel="0" collapsed="false">
      <c r="A3380" s="3" t="n">
        <v>3379</v>
      </c>
      <c r="B3380" s="4" t="s">
        <v>5143</v>
      </c>
      <c r="C3380" s="4" t="s">
        <v>5144</v>
      </c>
      <c r="D3380" s="5" t="s">
        <v>13</v>
      </c>
      <c r="I3380" s="1" t="n">
        <v>40</v>
      </c>
      <c r="J3380" s="1" t="n">
        <v>40</v>
      </c>
    </row>
    <row r="3381" customFormat="false" ht="15.75" hidden="false" customHeight="true" outlineLevel="0" collapsed="false">
      <c r="A3381" s="3" t="n">
        <v>3380</v>
      </c>
      <c r="B3381" s="4" t="s">
        <v>5143</v>
      </c>
      <c r="C3381" s="4" t="s">
        <v>5144</v>
      </c>
      <c r="D3381" s="5" t="s">
        <v>30</v>
      </c>
      <c r="I3381" s="1" t="n">
        <v>-9999</v>
      </c>
      <c r="J3381" s="1" t="n">
        <v>40</v>
      </c>
    </row>
    <row r="3382" customFormat="false" ht="15.75" hidden="false" customHeight="true" outlineLevel="0" collapsed="false">
      <c r="A3382" s="3" t="n">
        <v>3381</v>
      </c>
      <c r="B3382" s="4" t="s">
        <v>5145</v>
      </c>
      <c r="C3382" s="4" t="s">
        <v>5146</v>
      </c>
      <c r="D3382" s="5" t="s">
        <v>13</v>
      </c>
      <c r="I3382" s="1" t="n">
        <v>40</v>
      </c>
      <c r="J3382" s="1" t="n">
        <v>90</v>
      </c>
    </row>
    <row r="3383" customFormat="false" ht="15.75" hidden="false" customHeight="true" outlineLevel="0" collapsed="false">
      <c r="A3383" s="3" t="n">
        <v>3382</v>
      </c>
      <c r="B3383" s="4" t="s">
        <v>5147</v>
      </c>
      <c r="C3383" s="4" t="s">
        <v>5148</v>
      </c>
      <c r="D3383" s="5" t="s">
        <v>13</v>
      </c>
      <c r="I3383" s="1" t="n">
        <v>40</v>
      </c>
      <c r="J3383" s="1" t="n">
        <v>40</v>
      </c>
    </row>
    <row r="3384" customFormat="false" ht="15.75" hidden="false" customHeight="true" outlineLevel="0" collapsed="false">
      <c r="A3384" s="3" t="n">
        <v>3383</v>
      </c>
      <c r="B3384" s="4" t="s">
        <v>5147</v>
      </c>
      <c r="C3384" s="4" t="s">
        <v>5148</v>
      </c>
      <c r="D3384" s="5" t="s">
        <v>13</v>
      </c>
      <c r="I3384" s="1" t="n">
        <v>-9999</v>
      </c>
      <c r="J3384" s="1" t="n">
        <v>40</v>
      </c>
    </row>
    <row r="3385" customFormat="false" ht="15.75" hidden="false" customHeight="true" outlineLevel="0" collapsed="false">
      <c r="A3385" s="3" t="n">
        <v>3384</v>
      </c>
      <c r="B3385" s="4" t="s">
        <v>5149</v>
      </c>
      <c r="C3385" s="4" t="s">
        <v>5150</v>
      </c>
      <c r="D3385" s="5" t="s">
        <v>13</v>
      </c>
      <c r="I3385" s="1" t="n">
        <v>100</v>
      </c>
      <c r="J3385" s="1" t="n">
        <v>100</v>
      </c>
    </row>
    <row r="3386" customFormat="false" ht="15.75" hidden="false" customHeight="true" outlineLevel="0" collapsed="false">
      <c r="A3386" s="3" t="n">
        <v>3385</v>
      </c>
      <c r="B3386" s="4" t="s">
        <v>5151</v>
      </c>
      <c r="C3386" s="4" t="s">
        <v>5152</v>
      </c>
      <c r="D3386" s="5" t="s">
        <v>13</v>
      </c>
      <c r="I3386" s="1" t="n">
        <v>-9999</v>
      </c>
      <c r="J3386" s="1" t="n">
        <v>100</v>
      </c>
    </row>
    <row r="3387" customFormat="false" ht="15.75" hidden="false" customHeight="true" outlineLevel="0" collapsed="false">
      <c r="A3387" s="3" t="n">
        <v>3386</v>
      </c>
      <c r="B3387" s="4" t="s">
        <v>5153</v>
      </c>
      <c r="C3387" s="4" t="s">
        <v>5154</v>
      </c>
      <c r="D3387" s="5" t="s">
        <v>13</v>
      </c>
      <c r="I3387" s="1" t="n">
        <v>90</v>
      </c>
      <c r="J3387" s="1" t="n">
        <v>100</v>
      </c>
    </row>
    <row r="3388" customFormat="false" ht="15.75" hidden="false" customHeight="true" outlineLevel="0" collapsed="false">
      <c r="A3388" s="3" t="n">
        <v>3387</v>
      </c>
      <c r="B3388" s="4" t="s">
        <v>5153</v>
      </c>
      <c r="C3388" s="4" t="s">
        <v>5154</v>
      </c>
      <c r="D3388" s="5" t="s">
        <v>13</v>
      </c>
      <c r="I3388" s="1" t="n">
        <v>-9999</v>
      </c>
      <c r="J3388" s="1" t="n">
        <v>100</v>
      </c>
    </row>
    <row r="3389" customFormat="false" ht="15.75" hidden="false" customHeight="true" outlineLevel="0" collapsed="false">
      <c r="A3389" s="3" t="n">
        <v>3388</v>
      </c>
      <c r="B3389" s="4" t="s">
        <v>5153</v>
      </c>
      <c r="C3389" s="4" t="s">
        <v>5154</v>
      </c>
      <c r="D3389" s="5" t="s">
        <v>13</v>
      </c>
      <c r="I3389" s="1" t="n">
        <v>-9999</v>
      </c>
      <c r="J3389" s="1" t="n">
        <v>100</v>
      </c>
    </row>
    <row r="3390" customFormat="false" ht="15.75" hidden="false" customHeight="true" outlineLevel="0" collapsed="false">
      <c r="A3390" s="3" t="n">
        <v>3389</v>
      </c>
      <c r="B3390" s="4" t="s">
        <v>5155</v>
      </c>
      <c r="C3390" s="4" t="s">
        <v>5156</v>
      </c>
      <c r="D3390" s="5" t="s">
        <v>13</v>
      </c>
      <c r="I3390" s="1" t="n">
        <v>90</v>
      </c>
      <c r="J3390" s="1" t="n">
        <v>90</v>
      </c>
    </row>
    <row r="3391" customFormat="false" ht="15.75" hidden="false" customHeight="true" outlineLevel="0" collapsed="false">
      <c r="A3391" s="3" t="n">
        <v>3390</v>
      </c>
      <c r="B3391" s="4" t="s">
        <v>5155</v>
      </c>
      <c r="C3391" s="4" t="s">
        <v>5156</v>
      </c>
      <c r="D3391" s="5" t="s">
        <v>13</v>
      </c>
      <c r="I3391" s="1" t="n">
        <v>-9999</v>
      </c>
      <c r="J3391" s="1" t="n">
        <v>90</v>
      </c>
    </row>
    <row r="3392" customFormat="false" ht="15.75" hidden="false" customHeight="true" outlineLevel="0" collapsed="false">
      <c r="A3392" s="3" t="n">
        <v>3391</v>
      </c>
      <c r="B3392" s="4" t="s">
        <v>5157</v>
      </c>
      <c r="C3392" s="4" t="s">
        <v>5158</v>
      </c>
      <c r="D3392" s="5" t="s">
        <v>13</v>
      </c>
      <c r="I3392" s="1" t="n">
        <v>-9999</v>
      </c>
      <c r="J3392" s="1" t="n">
        <v>40</v>
      </c>
    </row>
    <row r="3393" customFormat="false" ht="15.75" hidden="false" customHeight="true" outlineLevel="0" collapsed="false">
      <c r="A3393" s="3" t="n">
        <v>3392</v>
      </c>
      <c r="B3393" s="4" t="s">
        <v>5159</v>
      </c>
      <c r="C3393" s="4" t="s">
        <v>5160</v>
      </c>
      <c r="D3393" s="5" t="s">
        <v>13</v>
      </c>
      <c r="I3393" s="1" t="n">
        <v>90</v>
      </c>
      <c r="J3393" s="1" t="n">
        <v>40</v>
      </c>
    </row>
    <row r="3394" customFormat="false" ht="15.75" hidden="false" customHeight="true" outlineLevel="0" collapsed="false">
      <c r="A3394" s="3" t="n">
        <v>3393</v>
      </c>
      <c r="B3394" s="4" t="s">
        <v>5159</v>
      </c>
      <c r="C3394" s="4" t="s">
        <v>5160</v>
      </c>
      <c r="D3394" s="5" t="s">
        <v>13</v>
      </c>
      <c r="I3394" s="1" t="n">
        <v>-9999</v>
      </c>
      <c r="J3394" s="1" t="n">
        <v>90</v>
      </c>
    </row>
    <row r="3395" customFormat="false" ht="15.75" hidden="false" customHeight="true" outlineLevel="0" collapsed="false">
      <c r="A3395" s="3" t="n">
        <v>3394</v>
      </c>
      <c r="B3395" s="4" t="s">
        <v>5161</v>
      </c>
      <c r="C3395" s="4" t="s">
        <v>5162</v>
      </c>
      <c r="D3395" s="5" t="s">
        <v>13</v>
      </c>
      <c r="I3395" s="1" t="n">
        <v>-9999</v>
      </c>
      <c r="J3395" s="1" t="n">
        <v>90</v>
      </c>
    </row>
    <row r="3396" customFormat="false" ht="15.75" hidden="false" customHeight="true" outlineLevel="0" collapsed="false">
      <c r="A3396" s="3" t="n">
        <v>3395</v>
      </c>
      <c r="B3396" s="4" t="s">
        <v>5163</v>
      </c>
      <c r="C3396" s="4" t="s">
        <v>5164</v>
      </c>
      <c r="D3396" s="5" t="s">
        <v>13</v>
      </c>
      <c r="I3396" s="1" t="n">
        <v>-9999</v>
      </c>
      <c r="J3396" s="1" t="n">
        <v>100</v>
      </c>
    </row>
    <row r="3397" customFormat="false" ht="15.75" hidden="false" customHeight="true" outlineLevel="0" collapsed="false">
      <c r="A3397" s="3" t="n">
        <v>3396</v>
      </c>
      <c r="B3397" s="4" t="s">
        <v>5165</v>
      </c>
      <c r="C3397" s="4" t="s">
        <v>5166</v>
      </c>
      <c r="D3397" s="5" t="s">
        <v>13</v>
      </c>
      <c r="I3397" s="1" t="n">
        <v>-9999</v>
      </c>
      <c r="J3397" s="1" t="n">
        <v>100</v>
      </c>
    </row>
    <row r="3398" customFormat="false" ht="15.75" hidden="false" customHeight="true" outlineLevel="0" collapsed="false">
      <c r="A3398" s="3" t="n">
        <v>3397</v>
      </c>
      <c r="B3398" s="4" t="s">
        <v>5167</v>
      </c>
      <c r="C3398" s="4" t="s">
        <v>5168</v>
      </c>
      <c r="D3398" s="5" t="s">
        <v>13</v>
      </c>
      <c r="I3398" s="1" t="n">
        <v>-9999</v>
      </c>
      <c r="J3398" s="1" t="n">
        <v>100</v>
      </c>
    </row>
    <row r="3399" customFormat="false" ht="15.75" hidden="false" customHeight="true" outlineLevel="0" collapsed="false">
      <c r="A3399" s="3" t="n">
        <v>3398</v>
      </c>
      <c r="B3399" s="4" t="s">
        <v>5169</v>
      </c>
      <c r="C3399" s="4" t="s">
        <v>5170</v>
      </c>
      <c r="D3399" s="5" t="s">
        <v>13</v>
      </c>
      <c r="I3399" s="1" t="n">
        <v>90</v>
      </c>
      <c r="J3399" s="1" t="n">
        <v>40</v>
      </c>
    </row>
    <row r="3400" customFormat="false" ht="15.75" hidden="false" customHeight="true" outlineLevel="0" collapsed="false">
      <c r="A3400" s="3" t="n">
        <v>3399</v>
      </c>
      <c r="B3400" s="4" t="s">
        <v>5169</v>
      </c>
      <c r="C3400" s="4" t="s">
        <v>5170</v>
      </c>
      <c r="D3400" s="5" t="s">
        <v>13</v>
      </c>
      <c r="I3400" s="1" t="n">
        <v>-9999</v>
      </c>
      <c r="J3400" s="1" t="n">
        <v>90</v>
      </c>
    </row>
    <row r="3401" customFormat="false" ht="15.75" hidden="false" customHeight="true" outlineLevel="0" collapsed="false">
      <c r="A3401" s="3" t="n">
        <v>3400</v>
      </c>
      <c r="B3401" s="4" t="s">
        <v>5171</v>
      </c>
      <c r="C3401" s="4" t="s">
        <v>5172</v>
      </c>
      <c r="D3401" s="5" t="s">
        <v>30</v>
      </c>
      <c r="I3401" s="1" t="n">
        <v>-9999</v>
      </c>
      <c r="J3401" s="1" t="n">
        <v>90</v>
      </c>
    </row>
    <row r="3402" customFormat="false" ht="15.75" hidden="false" customHeight="true" outlineLevel="0" collapsed="false">
      <c r="A3402" s="3" t="n">
        <v>3401</v>
      </c>
      <c r="B3402" s="4" t="s">
        <v>5173</v>
      </c>
      <c r="C3402" s="4" t="s">
        <v>5174</v>
      </c>
      <c r="D3402" s="5" t="s">
        <v>13</v>
      </c>
      <c r="I3402" s="1" t="n">
        <v>-9999</v>
      </c>
      <c r="J3402" s="1" t="n">
        <v>40</v>
      </c>
    </row>
    <row r="3403" customFormat="false" ht="15.75" hidden="false" customHeight="true" outlineLevel="0" collapsed="false">
      <c r="A3403" s="3" t="n">
        <v>3402</v>
      </c>
      <c r="B3403" s="4" t="s">
        <v>5175</v>
      </c>
      <c r="C3403" s="4" t="s">
        <v>5176</v>
      </c>
      <c r="D3403" s="5" t="s">
        <v>13</v>
      </c>
      <c r="I3403" s="1" t="n">
        <v>-9999</v>
      </c>
      <c r="J3403" s="1" t="n">
        <v>90</v>
      </c>
    </row>
    <row r="3404" customFormat="false" ht="15.75" hidden="false" customHeight="true" outlineLevel="0" collapsed="false">
      <c r="A3404" s="3" t="n">
        <v>3403</v>
      </c>
      <c r="B3404" s="4" t="s">
        <v>5175</v>
      </c>
      <c r="C3404" s="4" t="s">
        <v>5176</v>
      </c>
      <c r="D3404" s="5" t="s">
        <v>13</v>
      </c>
      <c r="I3404" s="1" t="n">
        <v>-9999</v>
      </c>
      <c r="J3404" s="1" t="n">
        <v>90</v>
      </c>
    </row>
    <row r="3405" customFormat="false" ht="15.75" hidden="false" customHeight="true" outlineLevel="0" collapsed="false">
      <c r="A3405" s="3" t="n">
        <v>3404</v>
      </c>
      <c r="B3405" s="4" t="s">
        <v>5177</v>
      </c>
      <c r="C3405" s="4" t="s">
        <v>5178</v>
      </c>
      <c r="D3405" s="5" t="s">
        <v>13</v>
      </c>
      <c r="I3405" s="1" t="n">
        <v>-9999</v>
      </c>
      <c r="J3405" s="1" t="n">
        <v>100</v>
      </c>
    </row>
    <row r="3406" customFormat="false" ht="15.75" hidden="false" customHeight="true" outlineLevel="0" collapsed="false">
      <c r="A3406" s="3" t="n">
        <v>3405</v>
      </c>
      <c r="B3406" s="4" t="s">
        <v>5179</v>
      </c>
      <c r="C3406" s="4" t="s">
        <v>5180</v>
      </c>
      <c r="D3406" s="5" t="s">
        <v>30</v>
      </c>
      <c r="I3406" s="1" t="n">
        <v>40</v>
      </c>
      <c r="J3406" s="1" t="n">
        <v>40</v>
      </c>
    </row>
    <row r="3407" customFormat="false" ht="15.75" hidden="false" customHeight="true" outlineLevel="0" collapsed="false">
      <c r="A3407" s="3" t="n">
        <v>3406</v>
      </c>
      <c r="B3407" s="4" t="s">
        <v>5181</v>
      </c>
      <c r="C3407" s="4" t="s">
        <v>5182</v>
      </c>
      <c r="D3407" s="5" t="s">
        <v>13</v>
      </c>
      <c r="I3407" s="1" t="n">
        <v>-9999</v>
      </c>
      <c r="J3407" s="1" t="n">
        <v>100</v>
      </c>
    </row>
    <row r="3408" customFormat="false" ht="15.75" hidden="false" customHeight="true" outlineLevel="0" collapsed="false">
      <c r="A3408" s="3" t="n">
        <v>3407</v>
      </c>
      <c r="B3408" s="4" t="s">
        <v>5183</v>
      </c>
      <c r="C3408" s="4" t="s">
        <v>5184</v>
      </c>
      <c r="D3408" s="5" t="s">
        <v>13</v>
      </c>
      <c r="I3408" s="1" t="n">
        <v>-9999</v>
      </c>
      <c r="J3408" s="1" t="n">
        <v>90</v>
      </c>
    </row>
    <row r="3409" customFormat="false" ht="15.75" hidden="false" customHeight="true" outlineLevel="0" collapsed="false">
      <c r="A3409" s="3" t="n">
        <v>3408</v>
      </c>
      <c r="B3409" s="4" t="s">
        <v>5185</v>
      </c>
      <c r="C3409" s="4" t="s">
        <v>5186</v>
      </c>
      <c r="D3409" s="5" t="s">
        <v>13</v>
      </c>
      <c r="I3409" s="1" t="n">
        <v>100</v>
      </c>
      <c r="J3409" s="1" t="n">
        <v>100</v>
      </c>
    </row>
    <row r="3410" customFormat="false" ht="15.75" hidden="false" customHeight="true" outlineLevel="0" collapsed="false">
      <c r="A3410" s="3" t="n">
        <v>3409</v>
      </c>
      <c r="B3410" s="4" t="s">
        <v>5187</v>
      </c>
      <c r="C3410" s="4" t="s">
        <v>5188</v>
      </c>
      <c r="D3410" s="5" t="s">
        <v>30</v>
      </c>
      <c r="I3410" s="1" t="n">
        <v>40</v>
      </c>
      <c r="J3410" s="1" t="n">
        <v>40</v>
      </c>
    </row>
    <row r="3411" customFormat="false" ht="15.75" hidden="false" customHeight="true" outlineLevel="0" collapsed="false">
      <c r="A3411" s="3" t="n">
        <v>3410</v>
      </c>
      <c r="B3411" s="4" t="s">
        <v>5189</v>
      </c>
      <c r="C3411" s="4" t="s">
        <v>5190</v>
      </c>
      <c r="D3411" s="5" t="s">
        <v>13</v>
      </c>
      <c r="I3411" s="1" t="n">
        <v>-9999</v>
      </c>
      <c r="J3411" s="1" t="n">
        <v>100</v>
      </c>
    </row>
    <row r="3412" customFormat="false" ht="15.75" hidden="false" customHeight="true" outlineLevel="0" collapsed="false">
      <c r="A3412" s="3" t="n">
        <v>3411</v>
      </c>
      <c r="B3412" s="4" t="s">
        <v>5191</v>
      </c>
      <c r="C3412" s="4" t="s">
        <v>5192</v>
      </c>
      <c r="D3412" s="5" t="s">
        <v>13</v>
      </c>
      <c r="I3412" s="1" t="n">
        <v>-9999</v>
      </c>
      <c r="J3412" s="1" t="n">
        <v>100</v>
      </c>
    </row>
    <row r="3413" customFormat="false" ht="15.75" hidden="false" customHeight="true" outlineLevel="0" collapsed="false">
      <c r="A3413" s="3" t="n">
        <v>3412</v>
      </c>
      <c r="B3413" s="4" t="s">
        <v>5193</v>
      </c>
      <c r="C3413" s="4" t="s">
        <v>5194</v>
      </c>
      <c r="D3413" s="5" t="s">
        <v>13</v>
      </c>
      <c r="I3413" s="1" t="n">
        <v>-9999</v>
      </c>
      <c r="J3413" s="1" t="n">
        <v>90</v>
      </c>
    </row>
    <row r="3414" customFormat="false" ht="15.75" hidden="false" customHeight="true" outlineLevel="0" collapsed="false">
      <c r="A3414" s="3" t="n">
        <v>3413</v>
      </c>
      <c r="B3414" s="4" t="s">
        <v>5195</v>
      </c>
      <c r="C3414" s="4" t="s">
        <v>5196</v>
      </c>
      <c r="D3414" s="5" t="s">
        <v>30</v>
      </c>
      <c r="I3414" s="1" t="n">
        <v>-9999</v>
      </c>
      <c r="J3414" s="1" t="n">
        <v>40</v>
      </c>
    </row>
    <row r="3415" customFormat="false" ht="15.75" hidden="false" customHeight="true" outlineLevel="0" collapsed="false">
      <c r="A3415" s="3" t="n">
        <v>3414</v>
      </c>
      <c r="B3415" s="4" t="s">
        <v>5197</v>
      </c>
      <c r="C3415" s="4" t="s">
        <v>5198</v>
      </c>
      <c r="D3415" s="5" t="s">
        <v>13</v>
      </c>
      <c r="I3415" s="1" t="n">
        <v>-9999</v>
      </c>
      <c r="J3415" s="1" t="n">
        <v>90</v>
      </c>
    </row>
    <row r="3416" customFormat="false" ht="15.75" hidden="false" customHeight="true" outlineLevel="0" collapsed="false">
      <c r="A3416" s="3" t="n">
        <v>3415</v>
      </c>
      <c r="B3416" s="4" t="s">
        <v>5197</v>
      </c>
      <c r="C3416" s="4" t="s">
        <v>5198</v>
      </c>
      <c r="D3416" s="5" t="s">
        <v>13</v>
      </c>
      <c r="I3416" s="1" t="n">
        <v>-9999</v>
      </c>
      <c r="J3416" s="1" t="n">
        <v>90</v>
      </c>
    </row>
    <row r="3417" customFormat="false" ht="15.75" hidden="false" customHeight="true" outlineLevel="0" collapsed="false">
      <c r="A3417" s="3" t="n">
        <v>3416</v>
      </c>
      <c r="B3417" s="4" t="s">
        <v>5199</v>
      </c>
      <c r="C3417" s="4" t="s">
        <v>5200</v>
      </c>
      <c r="D3417" s="5" t="s">
        <v>13</v>
      </c>
      <c r="I3417" s="1" t="n">
        <v>-9999</v>
      </c>
      <c r="J3417" s="1" t="n">
        <v>100</v>
      </c>
    </row>
    <row r="3418" customFormat="false" ht="15.75" hidden="false" customHeight="true" outlineLevel="0" collapsed="false">
      <c r="A3418" s="3" t="n">
        <v>3417</v>
      </c>
      <c r="B3418" s="4" t="s">
        <v>5201</v>
      </c>
      <c r="C3418" s="4" t="s">
        <v>5202</v>
      </c>
      <c r="D3418" s="5" t="s">
        <v>13</v>
      </c>
      <c r="I3418" s="1" t="n">
        <v>-9999</v>
      </c>
      <c r="J3418" s="1" t="n">
        <v>100</v>
      </c>
    </row>
    <row r="3419" customFormat="false" ht="15.75" hidden="false" customHeight="true" outlineLevel="0" collapsed="false">
      <c r="A3419" s="3" t="n">
        <v>3418</v>
      </c>
      <c r="B3419" s="4" t="s">
        <v>5201</v>
      </c>
      <c r="C3419" s="4" t="s">
        <v>5202</v>
      </c>
      <c r="D3419" s="5" t="s">
        <v>13</v>
      </c>
      <c r="I3419" s="1" t="n">
        <v>-9999</v>
      </c>
      <c r="J3419" s="1" t="n">
        <v>100</v>
      </c>
    </row>
    <row r="3420" customFormat="false" ht="15.75" hidden="false" customHeight="true" outlineLevel="0" collapsed="false">
      <c r="A3420" s="3" t="n">
        <v>3419</v>
      </c>
      <c r="B3420" s="4" t="s">
        <v>5203</v>
      </c>
      <c r="C3420" s="4" t="s">
        <v>5204</v>
      </c>
      <c r="D3420" s="5" t="s">
        <v>13</v>
      </c>
      <c r="I3420" s="1" t="n">
        <v>-9999</v>
      </c>
      <c r="J3420" s="1" t="n">
        <v>100</v>
      </c>
    </row>
    <row r="3421" customFormat="false" ht="15.75" hidden="false" customHeight="true" outlineLevel="0" collapsed="false">
      <c r="A3421" s="3" t="n">
        <v>3420</v>
      </c>
      <c r="B3421" s="4" t="s">
        <v>5205</v>
      </c>
      <c r="C3421" s="4" t="s">
        <v>5206</v>
      </c>
      <c r="D3421" s="5" t="s">
        <v>13</v>
      </c>
      <c r="I3421" s="1" t="n">
        <v>-9999</v>
      </c>
      <c r="J3421" s="1" t="n">
        <v>90</v>
      </c>
    </row>
    <row r="3422" customFormat="false" ht="15.75" hidden="false" customHeight="true" outlineLevel="0" collapsed="false">
      <c r="A3422" s="3" t="n">
        <v>3421</v>
      </c>
      <c r="B3422" s="4" t="s">
        <v>5207</v>
      </c>
      <c r="C3422" s="4" t="s">
        <v>5208</v>
      </c>
      <c r="D3422" s="5" t="s">
        <v>30</v>
      </c>
      <c r="I3422" s="1" t="n">
        <v>40</v>
      </c>
      <c r="J3422" s="1" t="n">
        <v>40</v>
      </c>
    </row>
    <row r="3423" customFormat="false" ht="15.75" hidden="false" customHeight="true" outlineLevel="0" collapsed="false">
      <c r="A3423" s="3" t="n">
        <v>3422</v>
      </c>
      <c r="B3423" s="4" t="s">
        <v>5207</v>
      </c>
      <c r="C3423" s="4" t="s">
        <v>5208</v>
      </c>
      <c r="D3423" s="5" t="s">
        <v>30</v>
      </c>
      <c r="I3423" s="1" t="n">
        <v>-9999</v>
      </c>
      <c r="J3423" s="1" t="n">
        <v>40</v>
      </c>
    </row>
    <row r="3424" customFormat="false" ht="15.75" hidden="false" customHeight="true" outlineLevel="0" collapsed="false">
      <c r="A3424" s="3" t="n">
        <v>3423</v>
      </c>
      <c r="B3424" s="4" t="s">
        <v>5209</v>
      </c>
      <c r="C3424" s="4" t="s">
        <v>5210</v>
      </c>
      <c r="D3424" s="5" t="s">
        <v>13</v>
      </c>
      <c r="I3424" s="1" t="n">
        <v>-9999</v>
      </c>
      <c r="J3424" s="1" t="n">
        <v>100</v>
      </c>
    </row>
    <row r="3425" customFormat="false" ht="15.75" hidden="false" customHeight="true" outlineLevel="0" collapsed="false">
      <c r="A3425" s="3" t="n">
        <v>3424</v>
      </c>
      <c r="B3425" s="4" t="s">
        <v>5211</v>
      </c>
      <c r="C3425" s="4" t="s">
        <v>5212</v>
      </c>
      <c r="D3425" s="5" t="s">
        <v>13</v>
      </c>
      <c r="I3425" s="1" t="n">
        <v>100</v>
      </c>
      <c r="J3425" s="1" t="n">
        <v>100</v>
      </c>
    </row>
    <row r="3426" customFormat="false" ht="15.75" hidden="false" customHeight="true" outlineLevel="0" collapsed="false">
      <c r="A3426" s="3" t="n">
        <v>3425</v>
      </c>
      <c r="B3426" s="4" t="s">
        <v>5213</v>
      </c>
      <c r="C3426" s="4" t="s">
        <v>5214</v>
      </c>
      <c r="D3426" s="5" t="s">
        <v>13</v>
      </c>
      <c r="I3426" s="1" t="n">
        <v>100</v>
      </c>
      <c r="J3426" s="1" t="n">
        <v>100</v>
      </c>
    </row>
    <row r="3427" customFormat="false" ht="15.75" hidden="false" customHeight="true" outlineLevel="0" collapsed="false">
      <c r="A3427" s="3" t="n">
        <v>3426</v>
      </c>
      <c r="B3427" s="4" t="s">
        <v>5213</v>
      </c>
      <c r="C3427" s="4" t="s">
        <v>5214</v>
      </c>
      <c r="D3427" s="5" t="s">
        <v>13</v>
      </c>
      <c r="I3427" s="1" t="n">
        <v>-9999</v>
      </c>
      <c r="J3427" s="1" t="n">
        <v>100</v>
      </c>
    </row>
    <row r="3428" customFormat="false" ht="15.75" hidden="false" customHeight="true" outlineLevel="0" collapsed="false">
      <c r="A3428" s="3" t="n">
        <v>3427</v>
      </c>
      <c r="B3428" s="4" t="s">
        <v>5215</v>
      </c>
      <c r="C3428" s="4" t="s">
        <v>5216</v>
      </c>
      <c r="D3428" s="5" t="s">
        <v>30</v>
      </c>
      <c r="I3428" s="1" t="n">
        <v>-9999</v>
      </c>
      <c r="J3428" s="1" t="n">
        <v>40</v>
      </c>
    </row>
    <row r="3429" customFormat="false" ht="15.75" hidden="false" customHeight="true" outlineLevel="0" collapsed="false">
      <c r="A3429" s="3" t="n">
        <v>3428</v>
      </c>
      <c r="B3429" s="4" t="s">
        <v>5217</v>
      </c>
      <c r="C3429" s="4" t="s">
        <v>5218</v>
      </c>
      <c r="D3429" s="5" t="s">
        <v>13</v>
      </c>
      <c r="I3429" s="1" t="n">
        <v>-9999</v>
      </c>
      <c r="J3429" s="1" t="n">
        <v>40</v>
      </c>
    </row>
    <row r="3430" customFormat="false" ht="15.75" hidden="false" customHeight="true" outlineLevel="0" collapsed="false">
      <c r="A3430" s="3" t="n">
        <v>3429</v>
      </c>
      <c r="B3430" s="4" t="s">
        <v>5219</v>
      </c>
      <c r="C3430" s="4" t="s">
        <v>5220</v>
      </c>
      <c r="D3430" s="5" t="s">
        <v>30</v>
      </c>
      <c r="I3430" s="1" t="n">
        <v>40</v>
      </c>
      <c r="J3430" s="1" t="n">
        <v>40</v>
      </c>
    </row>
    <row r="3431" customFormat="false" ht="15.75" hidden="false" customHeight="true" outlineLevel="0" collapsed="false">
      <c r="A3431" s="3" t="n">
        <v>3430</v>
      </c>
      <c r="B3431" s="4" t="s">
        <v>5219</v>
      </c>
      <c r="C3431" s="4" t="s">
        <v>5220</v>
      </c>
      <c r="D3431" s="5" t="s">
        <v>30</v>
      </c>
      <c r="I3431" s="1" t="n">
        <v>-9999</v>
      </c>
      <c r="J3431" s="1" t="n">
        <v>40</v>
      </c>
    </row>
    <row r="3432" customFormat="false" ht="15.75" hidden="false" customHeight="true" outlineLevel="0" collapsed="false">
      <c r="A3432" s="3" t="n">
        <v>3431</v>
      </c>
      <c r="B3432" s="4" t="s">
        <v>5219</v>
      </c>
      <c r="C3432" s="4" t="s">
        <v>5220</v>
      </c>
      <c r="D3432" s="5" t="s">
        <v>30</v>
      </c>
      <c r="I3432" s="1" t="n">
        <v>-9999</v>
      </c>
      <c r="J3432" s="1" t="n">
        <v>40</v>
      </c>
    </row>
    <row r="3433" customFormat="false" ht="15.75" hidden="false" customHeight="true" outlineLevel="0" collapsed="false">
      <c r="A3433" s="3" t="n">
        <v>3432</v>
      </c>
      <c r="B3433" s="4" t="s">
        <v>5221</v>
      </c>
      <c r="C3433" s="4" t="s">
        <v>5222</v>
      </c>
      <c r="D3433" s="5" t="s">
        <v>13</v>
      </c>
      <c r="I3433" s="1" t="n">
        <v>-9999</v>
      </c>
      <c r="J3433" s="1" t="n">
        <v>40</v>
      </c>
    </row>
    <row r="3434" customFormat="false" ht="15.75" hidden="false" customHeight="true" outlineLevel="0" collapsed="false">
      <c r="A3434" s="3" t="n">
        <v>3433</v>
      </c>
      <c r="B3434" s="4" t="s">
        <v>5223</v>
      </c>
      <c r="C3434" s="4" t="s">
        <v>5224</v>
      </c>
      <c r="D3434" s="5" t="s">
        <v>13</v>
      </c>
      <c r="I3434" s="1" t="n">
        <v>100</v>
      </c>
      <c r="J3434" s="1" t="n">
        <v>100</v>
      </c>
    </row>
    <row r="3435" customFormat="false" ht="15.75" hidden="false" customHeight="true" outlineLevel="0" collapsed="false">
      <c r="A3435" s="3" t="n">
        <v>3434</v>
      </c>
      <c r="B3435" s="4" t="s">
        <v>5225</v>
      </c>
      <c r="C3435" s="4" t="s">
        <v>5226</v>
      </c>
      <c r="D3435" s="5" t="s">
        <v>30</v>
      </c>
      <c r="I3435" s="1" t="n">
        <v>-9999</v>
      </c>
      <c r="J3435" s="1" t="n">
        <v>40</v>
      </c>
    </row>
    <row r="3436" customFormat="false" ht="15.75" hidden="false" customHeight="true" outlineLevel="0" collapsed="false">
      <c r="A3436" s="3" t="n">
        <v>3435</v>
      </c>
      <c r="B3436" s="4" t="s">
        <v>5227</v>
      </c>
      <c r="C3436" s="4" t="s">
        <v>5228</v>
      </c>
      <c r="D3436" s="5" t="s">
        <v>13</v>
      </c>
      <c r="I3436" s="1" t="n">
        <v>-9999</v>
      </c>
      <c r="J3436" s="1" t="n">
        <v>90</v>
      </c>
    </row>
    <row r="3437" customFormat="false" ht="15.75" hidden="false" customHeight="true" outlineLevel="0" collapsed="false">
      <c r="A3437" s="3" t="n">
        <v>3436</v>
      </c>
      <c r="B3437" s="4" t="s">
        <v>5229</v>
      </c>
      <c r="C3437" s="4" t="s">
        <v>5230</v>
      </c>
      <c r="D3437" s="5" t="s">
        <v>13</v>
      </c>
      <c r="I3437" s="1" t="n">
        <v>-9999</v>
      </c>
      <c r="J3437" s="1" t="n">
        <v>100</v>
      </c>
    </row>
    <row r="3438" customFormat="false" ht="15.75" hidden="false" customHeight="true" outlineLevel="0" collapsed="false">
      <c r="A3438" s="3" t="n">
        <v>3437</v>
      </c>
      <c r="B3438" s="4" t="s">
        <v>5229</v>
      </c>
      <c r="C3438" s="4" t="s">
        <v>5230</v>
      </c>
      <c r="D3438" s="5" t="s">
        <v>13</v>
      </c>
      <c r="I3438" s="1" t="n">
        <v>-9999</v>
      </c>
      <c r="J3438" s="1" t="n">
        <v>100</v>
      </c>
    </row>
    <row r="3439" customFormat="false" ht="15.75" hidden="false" customHeight="true" outlineLevel="0" collapsed="false">
      <c r="A3439" s="3" t="n">
        <v>3438</v>
      </c>
      <c r="B3439" s="4" t="s">
        <v>5231</v>
      </c>
      <c r="C3439" s="4" t="s">
        <v>5232</v>
      </c>
      <c r="D3439" s="5" t="s">
        <v>13</v>
      </c>
      <c r="I3439" s="1" t="n">
        <v>-9999</v>
      </c>
      <c r="J3439" s="1" t="n">
        <v>100</v>
      </c>
    </row>
    <row r="3440" customFormat="false" ht="15.75" hidden="false" customHeight="true" outlineLevel="0" collapsed="false">
      <c r="A3440" s="3" t="n">
        <v>3439</v>
      </c>
      <c r="B3440" s="4" t="s">
        <v>5233</v>
      </c>
      <c r="C3440" s="4" t="s">
        <v>5234</v>
      </c>
      <c r="D3440" s="5" t="s">
        <v>30</v>
      </c>
      <c r="I3440" s="1" t="n">
        <v>40</v>
      </c>
      <c r="J3440" s="1" t="n">
        <v>40</v>
      </c>
    </row>
    <row r="3441" customFormat="false" ht="15.75" hidden="false" customHeight="true" outlineLevel="0" collapsed="false">
      <c r="A3441" s="3" t="n">
        <v>3440</v>
      </c>
      <c r="B3441" s="4" t="s">
        <v>5235</v>
      </c>
      <c r="C3441" s="4" t="s">
        <v>5236</v>
      </c>
      <c r="D3441" s="5" t="s">
        <v>13</v>
      </c>
      <c r="I3441" s="1" t="n">
        <v>-9999</v>
      </c>
      <c r="J3441" s="1" t="n">
        <v>90</v>
      </c>
    </row>
    <row r="3442" customFormat="false" ht="15.75" hidden="false" customHeight="true" outlineLevel="0" collapsed="false">
      <c r="A3442" s="3" t="n">
        <v>3441</v>
      </c>
      <c r="B3442" s="4" t="s">
        <v>5235</v>
      </c>
      <c r="C3442" s="4" t="s">
        <v>5237</v>
      </c>
      <c r="D3442" s="5" t="s">
        <v>13</v>
      </c>
      <c r="I3442" s="1" t="n">
        <v>-9999</v>
      </c>
      <c r="J3442" s="1" t="n">
        <v>90</v>
      </c>
    </row>
    <row r="3443" customFormat="false" ht="15.75" hidden="false" customHeight="true" outlineLevel="0" collapsed="false">
      <c r="A3443" s="3" t="n">
        <v>3442</v>
      </c>
      <c r="B3443" s="4" t="s">
        <v>5238</v>
      </c>
      <c r="C3443" s="4" t="s">
        <v>5239</v>
      </c>
      <c r="D3443" s="5" t="s">
        <v>30</v>
      </c>
      <c r="I3443" s="1" t="n">
        <v>-9999</v>
      </c>
      <c r="J3443" s="1" t="n">
        <v>90</v>
      </c>
    </row>
    <row r="3444" customFormat="false" ht="15.75" hidden="false" customHeight="true" outlineLevel="0" collapsed="false">
      <c r="A3444" s="3" t="n">
        <v>3443</v>
      </c>
      <c r="B3444" s="4" t="s">
        <v>5238</v>
      </c>
      <c r="C3444" s="4" t="s">
        <v>5240</v>
      </c>
      <c r="D3444" s="5" t="s">
        <v>13</v>
      </c>
      <c r="I3444" s="1" t="n">
        <v>-9999</v>
      </c>
      <c r="J3444" s="1" t="n">
        <v>90</v>
      </c>
    </row>
    <row r="3445" customFormat="false" ht="15.75" hidden="false" customHeight="true" outlineLevel="0" collapsed="false">
      <c r="A3445" s="3" t="n">
        <v>3444</v>
      </c>
      <c r="B3445" s="4" t="s">
        <v>5238</v>
      </c>
      <c r="C3445" s="4" t="s">
        <v>5240</v>
      </c>
      <c r="D3445" s="5" t="s">
        <v>13</v>
      </c>
      <c r="I3445" s="1" t="n">
        <v>-9999</v>
      </c>
      <c r="J3445" s="1" t="n">
        <v>90</v>
      </c>
    </row>
    <row r="3446" customFormat="false" ht="15.75" hidden="false" customHeight="true" outlineLevel="0" collapsed="false">
      <c r="A3446" s="3" t="n">
        <v>3445</v>
      </c>
      <c r="B3446" s="4" t="s">
        <v>5238</v>
      </c>
      <c r="C3446" s="4" t="s">
        <v>5240</v>
      </c>
      <c r="D3446" s="5" t="s">
        <v>13</v>
      </c>
      <c r="I3446" s="1" t="n">
        <v>-9999</v>
      </c>
      <c r="J3446" s="1" t="n">
        <v>90</v>
      </c>
    </row>
    <row r="3447" customFormat="false" ht="15.75" hidden="false" customHeight="true" outlineLevel="0" collapsed="false">
      <c r="A3447" s="3" t="n">
        <v>3446</v>
      </c>
      <c r="B3447" s="4" t="s">
        <v>5238</v>
      </c>
      <c r="C3447" s="4" t="s">
        <v>5240</v>
      </c>
      <c r="D3447" s="5" t="s">
        <v>13</v>
      </c>
      <c r="I3447" s="1" t="n">
        <v>-9999</v>
      </c>
      <c r="J3447" s="1" t="n">
        <v>90</v>
      </c>
    </row>
    <row r="3448" customFormat="false" ht="15.75" hidden="false" customHeight="true" outlineLevel="0" collapsed="false">
      <c r="A3448" s="3" t="n">
        <v>3447</v>
      </c>
      <c r="B3448" s="4" t="s">
        <v>5241</v>
      </c>
      <c r="C3448" s="4" t="s">
        <v>5242</v>
      </c>
      <c r="D3448" s="5" t="s">
        <v>13</v>
      </c>
      <c r="I3448" s="1" t="n">
        <v>-9999</v>
      </c>
      <c r="J3448" s="1" t="n">
        <v>100</v>
      </c>
    </row>
    <row r="3449" customFormat="false" ht="15.75" hidden="false" customHeight="true" outlineLevel="0" collapsed="false">
      <c r="A3449" s="3" t="n">
        <v>3448</v>
      </c>
      <c r="B3449" s="4" t="s">
        <v>5243</v>
      </c>
      <c r="C3449" s="4" t="s">
        <v>5244</v>
      </c>
      <c r="D3449" s="5" t="s">
        <v>30</v>
      </c>
      <c r="I3449" s="1" t="n">
        <v>-9999</v>
      </c>
      <c r="J3449" s="1" t="n">
        <v>40</v>
      </c>
    </row>
    <row r="3450" customFormat="false" ht="15.75" hidden="false" customHeight="true" outlineLevel="0" collapsed="false">
      <c r="A3450" s="3" t="n">
        <v>3449</v>
      </c>
      <c r="B3450" s="4" t="s">
        <v>5245</v>
      </c>
      <c r="C3450" s="4" t="s">
        <v>5246</v>
      </c>
      <c r="D3450" s="5" t="s">
        <v>13</v>
      </c>
      <c r="I3450" s="1" t="n">
        <v>-9999</v>
      </c>
      <c r="J3450" s="1" t="n">
        <v>100</v>
      </c>
    </row>
    <row r="3451" customFormat="false" ht="15.75" hidden="false" customHeight="true" outlineLevel="0" collapsed="false">
      <c r="A3451" s="3" t="n">
        <v>3450</v>
      </c>
      <c r="B3451" s="4" t="s">
        <v>5247</v>
      </c>
      <c r="C3451" s="4" t="s">
        <v>5248</v>
      </c>
      <c r="D3451" s="5" t="s">
        <v>13</v>
      </c>
      <c r="I3451" s="1" t="n">
        <v>40</v>
      </c>
      <c r="J3451" s="1" t="n">
        <v>40</v>
      </c>
    </row>
    <row r="3452" customFormat="false" ht="15.75" hidden="false" customHeight="true" outlineLevel="0" collapsed="false">
      <c r="A3452" s="3" t="n">
        <v>3451</v>
      </c>
      <c r="B3452" s="4" t="s">
        <v>5247</v>
      </c>
      <c r="C3452" s="4" t="s">
        <v>5248</v>
      </c>
      <c r="D3452" s="5" t="s">
        <v>13</v>
      </c>
      <c r="I3452" s="1" t="n">
        <v>-9999</v>
      </c>
      <c r="J3452" s="1" t="n">
        <v>40</v>
      </c>
    </row>
    <row r="3453" customFormat="false" ht="15.75" hidden="false" customHeight="true" outlineLevel="0" collapsed="false">
      <c r="A3453" s="3" t="n">
        <v>3452</v>
      </c>
      <c r="B3453" s="4" t="s">
        <v>5249</v>
      </c>
      <c r="C3453" s="4" t="s">
        <v>5250</v>
      </c>
      <c r="D3453" s="5" t="s">
        <v>13</v>
      </c>
      <c r="I3453" s="1" t="n">
        <v>-9999</v>
      </c>
      <c r="J3453" s="1" t="n">
        <v>100</v>
      </c>
    </row>
    <row r="3454" customFormat="false" ht="15.75" hidden="false" customHeight="true" outlineLevel="0" collapsed="false">
      <c r="A3454" s="3" t="n">
        <v>3453</v>
      </c>
      <c r="B3454" s="4" t="s">
        <v>5247</v>
      </c>
      <c r="C3454" s="4" t="s">
        <v>5248</v>
      </c>
      <c r="D3454" s="5" t="s">
        <v>13</v>
      </c>
      <c r="I3454" s="1" t="n">
        <v>-9999</v>
      </c>
      <c r="J3454" s="1" t="n">
        <v>40</v>
      </c>
    </row>
    <row r="3455" customFormat="false" ht="15.75" hidden="false" customHeight="true" outlineLevel="0" collapsed="false">
      <c r="A3455" s="3" t="n">
        <v>3454</v>
      </c>
      <c r="B3455" s="4" t="s">
        <v>5247</v>
      </c>
      <c r="C3455" s="4" t="s">
        <v>5248</v>
      </c>
      <c r="D3455" s="5" t="s">
        <v>13</v>
      </c>
      <c r="I3455" s="1" t="n">
        <v>-9999</v>
      </c>
      <c r="J3455" s="1" t="n">
        <v>40</v>
      </c>
    </row>
    <row r="3456" customFormat="false" ht="15.75" hidden="false" customHeight="true" outlineLevel="0" collapsed="false">
      <c r="A3456" s="3" t="n">
        <v>3455</v>
      </c>
      <c r="B3456" s="4" t="s">
        <v>5249</v>
      </c>
      <c r="C3456" s="4" t="s">
        <v>5250</v>
      </c>
      <c r="D3456" s="5" t="s">
        <v>13</v>
      </c>
      <c r="I3456" s="1" t="n">
        <v>-9999</v>
      </c>
      <c r="J3456" s="1" t="n">
        <v>90</v>
      </c>
    </row>
    <row r="3457" customFormat="false" ht="15.75" hidden="false" customHeight="true" outlineLevel="0" collapsed="false">
      <c r="A3457" s="3" t="n">
        <v>3456</v>
      </c>
      <c r="B3457" s="4" t="s">
        <v>5249</v>
      </c>
      <c r="C3457" s="4" t="s">
        <v>5251</v>
      </c>
      <c r="D3457" s="5" t="s">
        <v>13</v>
      </c>
      <c r="I3457" s="1" t="n">
        <v>-9999</v>
      </c>
      <c r="J3457" s="1" t="n">
        <v>100</v>
      </c>
    </row>
    <row r="3458" customFormat="false" ht="15.75" hidden="false" customHeight="true" outlineLevel="0" collapsed="false">
      <c r="A3458" s="3" t="n">
        <v>3457</v>
      </c>
      <c r="B3458" s="4" t="s">
        <v>5249</v>
      </c>
      <c r="C3458" s="4" t="s">
        <v>5251</v>
      </c>
      <c r="D3458" s="5" t="s">
        <v>13</v>
      </c>
      <c r="I3458" s="1" t="n">
        <v>-9999</v>
      </c>
      <c r="J3458" s="1" t="n">
        <v>100</v>
      </c>
    </row>
    <row r="3459" customFormat="false" ht="15.75" hidden="false" customHeight="true" outlineLevel="0" collapsed="false">
      <c r="A3459" s="3" t="n">
        <v>3458</v>
      </c>
      <c r="B3459" s="4" t="s">
        <v>5249</v>
      </c>
      <c r="C3459" s="4" t="s">
        <v>5251</v>
      </c>
      <c r="D3459" s="5" t="s">
        <v>13</v>
      </c>
      <c r="I3459" s="1" t="n">
        <v>-9999</v>
      </c>
      <c r="J3459" s="1" t="n">
        <v>100</v>
      </c>
    </row>
    <row r="3460" customFormat="false" ht="15.75" hidden="false" customHeight="true" outlineLevel="0" collapsed="false">
      <c r="A3460" s="3" t="n">
        <v>3459</v>
      </c>
      <c r="B3460" s="4" t="s">
        <v>5252</v>
      </c>
      <c r="C3460" s="4" t="s">
        <v>5253</v>
      </c>
      <c r="D3460" s="5" t="s">
        <v>13</v>
      </c>
      <c r="I3460" s="1" t="n">
        <v>-9999</v>
      </c>
      <c r="J3460" s="1" t="n">
        <v>100</v>
      </c>
    </row>
    <row r="3461" customFormat="false" ht="15.75" hidden="false" customHeight="true" outlineLevel="0" collapsed="false">
      <c r="A3461" s="3" t="n">
        <v>3460</v>
      </c>
      <c r="B3461" s="4" t="s">
        <v>5254</v>
      </c>
      <c r="C3461" s="4" t="s">
        <v>5255</v>
      </c>
      <c r="D3461" s="5" t="s">
        <v>13</v>
      </c>
      <c r="I3461" s="1" t="n">
        <v>-9999</v>
      </c>
      <c r="J3461" s="1" t="n">
        <v>100</v>
      </c>
    </row>
    <row r="3462" customFormat="false" ht="15.75" hidden="false" customHeight="true" outlineLevel="0" collapsed="false">
      <c r="A3462" s="3" t="n">
        <v>3461</v>
      </c>
      <c r="B3462" s="4" t="s">
        <v>5256</v>
      </c>
      <c r="C3462" s="4" t="s">
        <v>5257</v>
      </c>
      <c r="D3462" s="5" t="s">
        <v>13</v>
      </c>
      <c r="I3462" s="1" t="n">
        <v>-9999</v>
      </c>
      <c r="J3462" s="1" t="n">
        <v>100</v>
      </c>
    </row>
    <row r="3463" customFormat="false" ht="15.75" hidden="false" customHeight="true" outlineLevel="0" collapsed="false">
      <c r="A3463" s="3" t="n">
        <v>3462</v>
      </c>
      <c r="B3463" s="4" t="s">
        <v>5258</v>
      </c>
      <c r="C3463" s="4" t="s">
        <v>5258</v>
      </c>
      <c r="D3463" s="5" t="s">
        <v>13</v>
      </c>
      <c r="I3463" s="1" t="n">
        <v>100</v>
      </c>
      <c r="J3463" s="1" t="n">
        <v>100</v>
      </c>
    </row>
    <row r="3464" customFormat="false" ht="15.75" hidden="false" customHeight="true" outlineLevel="0" collapsed="false">
      <c r="A3464" s="3" t="n">
        <v>3463</v>
      </c>
      <c r="B3464" s="4" t="s">
        <v>5259</v>
      </c>
      <c r="C3464" s="4" t="s">
        <v>5260</v>
      </c>
      <c r="D3464" s="5" t="s">
        <v>30</v>
      </c>
      <c r="I3464" s="1" t="n">
        <v>-9999</v>
      </c>
      <c r="J3464" s="1" t="n">
        <v>40</v>
      </c>
    </row>
    <row r="3465" customFormat="false" ht="15.75" hidden="false" customHeight="true" outlineLevel="0" collapsed="false">
      <c r="A3465" s="3" t="n">
        <v>3464</v>
      </c>
      <c r="B3465" s="4" t="s">
        <v>5261</v>
      </c>
      <c r="C3465" s="4" t="s">
        <v>5262</v>
      </c>
      <c r="D3465" s="5" t="s">
        <v>13</v>
      </c>
      <c r="I3465" s="1" t="n">
        <v>-9999</v>
      </c>
      <c r="J3465" s="1" t="n">
        <v>90</v>
      </c>
    </row>
    <row r="3466" customFormat="false" ht="15.75" hidden="false" customHeight="true" outlineLevel="0" collapsed="false">
      <c r="A3466" s="3" t="n">
        <v>3465</v>
      </c>
      <c r="B3466" s="4" t="s">
        <v>5261</v>
      </c>
      <c r="C3466" s="4" t="s">
        <v>5262</v>
      </c>
      <c r="D3466" s="5" t="s">
        <v>13</v>
      </c>
      <c r="I3466" s="1" t="n">
        <v>-9999</v>
      </c>
      <c r="J3466" s="1" t="n">
        <v>40</v>
      </c>
    </row>
    <row r="3467" customFormat="false" ht="15.75" hidden="false" customHeight="true" outlineLevel="0" collapsed="false">
      <c r="A3467" s="3" t="n">
        <v>3466</v>
      </c>
      <c r="B3467" s="4" t="s">
        <v>5261</v>
      </c>
      <c r="C3467" s="4" t="s">
        <v>5262</v>
      </c>
      <c r="D3467" s="5" t="s">
        <v>13</v>
      </c>
      <c r="I3467" s="1" t="n">
        <v>-9999</v>
      </c>
      <c r="J3467" s="1" t="n">
        <v>40</v>
      </c>
    </row>
    <row r="3468" customFormat="false" ht="15.75" hidden="false" customHeight="true" outlineLevel="0" collapsed="false">
      <c r="A3468" s="3" t="n">
        <v>3467</v>
      </c>
      <c r="B3468" s="4" t="s">
        <v>5263</v>
      </c>
      <c r="C3468" s="4" t="s">
        <v>5263</v>
      </c>
      <c r="D3468" s="5" t="s">
        <v>13</v>
      </c>
      <c r="I3468" s="1" t="n">
        <v>100</v>
      </c>
      <c r="J3468" s="1" t="n">
        <v>100</v>
      </c>
    </row>
    <row r="3469" customFormat="false" ht="15.75" hidden="false" customHeight="true" outlineLevel="0" collapsed="false">
      <c r="A3469" s="3" t="n">
        <v>3468</v>
      </c>
      <c r="B3469" s="4" t="s">
        <v>5263</v>
      </c>
      <c r="C3469" s="4" t="s">
        <v>5263</v>
      </c>
      <c r="D3469" s="5" t="s">
        <v>13</v>
      </c>
      <c r="I3469" s="1" t="n">
        <v>-9999</v>
      </c>
      <c r="J3469" s="1" t="n">
        <v>100</v>
      </c>
    </row>
    <row r="3470" customFormat="false" ht="15.75" hidden="false" customHeight="true" outlineLevel="0" collapsed="false">
      <c r="A3470" s="3" t="n">
        <v>3469</v>
      </c>
      <c r="B3470" s="4" t="s">
        <v>5263</v>
      </c>
      <c r="C3470" s="4" t="s">
        <v>5263</v>
      </c>
      <c r="D3470" s="5" t="s">
        <v>13</v>
      </c>
      <c r="I3470" s="1" t="n">
        <v>-9999</v>
      </c>
      <c r="J3470" s="1" t="n">
        <v>100</v>
      </c>
    </row>
    <row r="3471" customFormat="false" ht="15.75" hidden="false" customHeight="true" outlineLevel="0" collapsed="false">
      <c r="A3471" s="3" t="n">
        <v>3470</v>
      </c>
      <c r="B3471" s="4" t="s">
        <v>5263</v>
      </c>
      <c r="C3471" s="4" t="s">
        <v>5263</v>
      </c>
      <c r="D3471" s="5" t="s">
        <v>13</v>
      </c>
      <c r="I3471" s="1" t="n">
        <v>-9999</v>
      </c>
      <c r="J3471" s="1" t="n">
        <v>100</v>
      </c>
    </row>
    <row r="3472" customFormat="false" ht="15.75" hidden="false" customHeight="true" outlineLevel="0" collapsed="false">
      <c r="A3472" s="3" t="n">
        <v>3471</v>
      </c>
      <c r="B3472" s="4" t="s">
        <v>5263</v>
      </c>
      <c r="C3472" s="4" t="s">
        <v>5263</v>
      </c>
      <c r="D3472" s="5" t="s">
        <v>13</v>
      </c>
      <c r="I3472" s="1" t="n">
        <v>-9999</v>
      </c>
      <c r="J3472" s="1" t="n">
        <v>100</v>
      </c>
    </row>
    <row r="3473" customFormat="false" ht="15.75" hidden="false" customHeight="true" outlineLevel="0" collapsed="false">
      <c r="A3473" s="3" t="n">
        <v>3472</v>
      </c>
      <c r="B3473" s="4" t="s">
        <v>5263</v>
      </c>
      <c r="C3473" s="4" t="s">
        <v>5263</v>
      </c>
      <c r="D3473" s="5" t="s">
        <v>13</v>
      </c>
      <c r="I3473" s="1" t="n">
        <v>-9999</v>
      </c>
      <c r="J3473" s="1" t="n">
        <v>100</v>
      </c>
    </row>
    <row r="3474" customFormat="false" ht="15.75" hidden="false" customHeight="true" outlineLevel="0" collapsed="false">
      <c r="A3474" s="3" t="n">
        <v>3473</v>
      </c>
      <c r="B3474" s="4" t="s">
        <v>5264</v>
      </c>
      <c r="C3474" s="4" t="s">
        <v>5265</v>
      </c>
      <c r="D3474" s="5" t="s">
        <v>13</v>
      </c>
      <c r="I3474" s="1" t="n">
        <v>-9999</v>
      </c>
      <c r="J3474" s="1" t="n">
        <v>90</v>
      </c>
    </row>
    <row r="3475" customFormat="false" ht="15.75" hidden="false" customHeight="true" outlineLevel="0" collapsed="false">
      <c r="A3475" s="3" t="n">
        <v>3474</v>
      </c>
      <c r="B3475" s="4" t="s">
        <v>5266</v>
      </c>
      <c r="C3475" s="4" t="s">
        <v>5267</v>
      </c>
      <c r="D3475" s="5" t="s">
        <v>13</v>
      </c>
      <c r="I3475" s="1" t="n">
        <v>-9999</v>
      </c>
      <c r="J3475" s="1" t="n">
        <v>40</v>
      </c>
    </row>
    <row r="3476" customFormat="false" ht="15.75" hidden="false" customHeight="true" outlineLevel="0" collapsed="false">
      <c r="A3476" s="3" t="n">
        <v>3475</v>
      </c>
      <c r="B3476" s="4" t="s">
        <v>5268</v>
      </c>
      <c r="C3476" s="4" t="s">
        <v>5268</v>
      </c>
      <c r="D3476" s="5" t="s">
        <v>13</v>
      </c>
      <c r="I3476" s="1" t="n">
        <v>-9999</v>
      </c>
      <c r="J3476" s="1" t="n">
        <v>100</v>
      </c>
    </row>
    <row r="3477" customFormat="false" ht="15.75" hidden="false" customHeight="true" outlineLevel="0" collapsed="false">
      <c r="A3477" s="3" t="n">
        <v>3476</v>
      </c>
      <c r="B3477" s="4" t="s">
        <v>5269</v>
      </c>
      <c r="C3477" s="4" t="s">
        <v>5270</v>
      </c>
      <c r="D3477" s="5" t="s">
        <v>13</v>
      </c>
      <c r="I3477" s="1" t="n">
        <v>90</v>
      </c>
      <c r="J3477" s="1" t="n">
        <v>90</v>
      </c>
    </row>
    <row r="3478" customFormat="false" ht="15.75" hidden="false" customHeight="true" outlineLevel="0" collapsed="false">
      <c r="A3478" s="3" t="n">
        <v>3477</v>
      </c>
      <c r="B3478" s="4" t="s">
        <v>5271</v>
      </c>
      <c r="C3478" s="4" t="s">
        <v>5272</v>
      </c>
      <c r="D3478" s="5" t="s">
        <v>30</v>
      </c>
      <c r="I3478" s="1" t="n">
        <v>40</v>
      </c>
      <c r="J3478" s="1" t="n">
        <v>40</v>
      </c>
    </row>
    <row r="3479" customFormat="false" ht="15.75" hidden="false" customHeight="true" outlineLevel="0" collapsed="false">
      <c r="A3479" s="3" t="n">
        <v>3478</v>
      </c>
      <c r="B3479" s="4" t="s">
        <v>5273</v>
      </c>
      <c r="C3479" s="4" t="s">
        <v>5274</v>
      </c>
      <c r="D3479" s="5" t="s">
        <v>13</v>
      </c>
      <c r="I3479" s="1" t="n">
        <v>90</v>
      </c>
      <c r="J3479" s="1" t="n">
        <v>40</v>
      </c>
    </row>
    <row r="3480" customFormat="false" ht="15.75" hidden="false" customHeight="true" outlineLevel="0" collapsed="false">
      <c r="A3480" s="3" t="n">
        <v>3479</v>
      </c>
      <c r="B3480" s="4" t="s">
        <v>5273</v>
      </c>
      <c r="C3480" s="4" t="s">
        <v>5274</v>
      </c>
      <c r="D3480" s="5" t="s">
        <v>13</v>
      </c>
      <c r="I3480" s="1" t="n">
        <v>-9999</v>
      </c>
      <c r="J3480" s="1" t="n">
        <v>40</v>
      </c>
    </row>
    <row r="3481" customFormat="false" ht="15.75" hidden="false" customHeight="true" outlineLevel="0" collapsed="false">
      <c r="A3481" s="3" t="n">
        <v>3480</v>
      </c>
      <c r="B3481" s="4" t="s">
        <v>5275</v>
      </c>
      <c r="C3481" s="4" t="s">
        <v>5276</v>
      </c>
      <c r="D3481" s="5" t="s">
        <v>13</v>
      </c>
      <c r="I3481" s="1" t="n">
        <v>100</v>
      </c>
      <c r="J3481" s="1" t="n">
        <v>100</v>
      </c>
    </row>
    <row r="3482" customFormat="false" ht="15.75" hidden="false" customHeight="true" outlineLevel="0" collapsed="false">
      <c r="A3482" s="3" t="n">
        <v>3481</v>
      </c>
      <c r="B3482" s="4" t="s">
        <v>5275</v>
      </c>
      <c r="C3482" s="4" t="s">
        <v>5276</v>
      </c>
      <c r="D3482" s="5" t="s">
        <v>13</v>
      </c>
      <c r="I3482" s="1" t="n">
        <v>-9999</v>
      </c>
      <c r="J3482" s="1" t="n">
        <v>100</v>
      </c>
    </row>
    <row r="3483" customFormat="false" ht="15.75" hidden="false" customHeight="true" outlineLevel="0" collapsed="false">
      <c r="A3483" s="3" t="n">
        <v>3482</v>
      </c>
      <c r="B3483" s="4" t="s">
        <v>5277</v>
      </c>
      <c r="C3483" s="4" t="s">
        <v>5278</v>
      </c>
      <c r="D3483" s="5" t="s">
        <v>13</v>
      </c>
      <c r="I3483" s="1" t="n">
        <v>-9999</v>
      </c>
      <c r="J3483" s="1" t="n">
        <v>100</v>
      </c>
    </row>
    <row r="3484" customFormat="false" ht="15.75" hidden="false" customHeight="true" outlineLevel="0" collapsed="false">
      <c r="A3484" s="3" t="n">
        <v>3483</v>
      </c>
      <c r="B3484" s="4" t="s">
        <v>5279</v>
      </c>
      <c r="C3484" s="4" t="s">
        <v>5280</v>
      </c>
      <c r="D3484" s="5" t="s">
        <v>30</v>
      </c>
      <c r="I3484" s="1" t="n">
        <v>40</v>
      </c>
      <c r="J3484" s="1" t="n">
        <v>40</v>
      </c>
    </row>
    <row r="3485" customFormat="false" ht="15.75" hidden="false" customHeight="true" outlineLevel="0" collapsed="false">
      <c r="A3485" s="3" t="n">
        <v>3484</v>
      </c>
      <c r="B3485" s="4" t="s">
        <v>5279</v>
      </c>
      <c r="C3485" s="4" t="s">
        <v>5280</v>
      </c>
      <c r="D3485" s="5" t="s">
        <v>30</v>
      </c>
      <c r="I3485" s="1" t="n">
        <v>-9999</v>
      </c>
      <c r="J3485" s="1" t="n">
        <v>40</v>
      </c>
    </row>
    <row r="3486" customFormat="false" ht="15.75" hidden="false" customHeight="true" outlineLevel="0" collapsed="false">
      <c r="A3486" s="3" t="n">
        <v>3485</v>
      </c>
      <c r="B3486" s="4" t="s">
        <v>5281</v>
      </c>
      <c r="C3486" s="4" t="s">
        <v>5282</v>
      </c>
      <c r="D3486" s="5" t="s">
        <v>13</v>
      </c>
      <c r="I3486" s="1" t="n">
        <v>40</v>
      </c>
      <c r="J3486" s="1" t="n">
        <v>90</v>
      </c>
    </row>
    <row r="3487" customFormat="false" ht="15.75" hidden="false" customHeight="true" outlineLevel="0" collapsed="false">
      <c r="A3487" s="3" t="n">
        <v>3486</v>
      </c>
      <c r="B3487" s="4" t="s">
        <v>5283</v>
      </c>
      <c r="C3487" s="4" t="s">
        <v>5284</v>
      </c>
      <c r="D3487" s="5" t="s">
        <v>13</v>
      </c>
      <c r="I3487" s="1" t="n">
        <v>100</v>
      </c>
      <c r="J3487" s="1" t="n">
        <v>100</v>
      </c>
    </row>
    <row r="3488" customFormat="false" ht="15.75" hidden="false" customHeight="true" outlineLevel="0" collapsed="false">
      <c r="A3488" s="3" t="n">
        <v>3487</v>
      </c>
      <c r="B3488" s="4" t="s">
        <v>5285</v>
      </c>
      <c r="C3488" s="4" t="s">
        <v>5286</v>
      </c>
      <c r="D3488" s="5" t="s">
        <v>30</v>
      </c>
      <c r="I3488" s="1" t="n">
        <v>-9999</v>
      </c>
      <c r="J3488" s="1" t="n">
        <v>40</v>
      </c>
    </row>
    <row r="3489" customFormat="false" ht="15.75" hidden="false" customHeight="true" outlineLevel="0" collapsed="false">
      <c r="A3489" s="3" t="n">
        <v>3488</v>
      </c>
      <c r="B3489" s="4" t="s">
        <v>5287</v>
      </c>
      <c r="C3489" s="4" t="s">
        <v>5288</v>
      </c>
      <c r="D3489" s="5" t="s">
        <v>13</v>
      </c>
      <c r="I3489" s="1" t="n">
        <v>90</v>
      </c>
      <c r="J3489" s="1" t="n">
        <v>90</v>
      </c>
    </row>
    <row r="3490" customFormat="false" ht="15.75" hidden="false" customHeight="true" outlineLevel="0" collapsed="false">
      <c r="A3490" s="3" t="n">
        <v>3489</v>
      </c>
      <c r="B3490" s="4" t="s">
        <v>5289</v>
      </c>
      <c r="C3490" s="4" t="s">
        <v>5290</v>
      </c>
      <c r="D3490" s="5" t="s">
        <v>13</v>
      </c>
      <c r="I3490" s="1" t="n">
        <v>40</v>
      </c>
      <c r="J3490" s="1" t="n">
        <v>40</v>
      </c>
    </row>
    <row r="3491" customFormat="false" ht="15.75" hidden="false" customHeight="true" outlineLevel="0" collapsed="false">
      <c r="A3491" s="3" t="n">
        <v>3490</v>
      </c>
      <c r="B3491" s="4" t="s">
        <v>5291</v>
      </c>
      <c r="C3491" s="4" t="s">
        <v>5292</v>
      </c>
      <c r="D3491" s="5" t="s">
        <v>13</v>
      </c>
      <c r="I3491" s="1" t="n">
        <v>100</v>
      </c>
      <c r="J3491" s="1" t="n">
        <v>100</v>
      </c>
    </row>
    <row r="3492" customFormat="false" ht="15.75" hidden="false" customHeight="true" outlineLevel="0" collapsed="false">
      <c r="A3492" s="3" t="n">
        <v>3491</v>
      </c>
      <c r="B3492" s="4" t="s">
        <v>5291</v>
      </c>
      <c r="C3492" s="4" t="s">
        <v>5292</v>
      </c>
      <c r="D3492" s="5" t="s">
        <v>13</v>
      </c>
      <c r="I3492" s="1" t="n">
        <v>-9999</v>
      </c>
      <c r="J3492" s="1" t="n">
        <v>100</v>
      </c>
    </row>
    <row r="3493" customFormat="false" ht="15.75" hidden="false" customHeight="true" outlineLevel="0" collapsed="false">
      <c r="A3493" s="3" t="n">
        <v>3492</v>
      </c>
      <c r="B3493" s="4" t="s">
        <v>5293</v>
      </c>
      <c r="C3493" s="4" t="s">
        <v>5294</v>
      </c>
      <c r="D3493" s="5" t="s">
        <v>13</v>
      </c>
      <c r="I3493" s="1" t="n">
        <v>-9999</v>
      </c>
      <c r="J3493" s="1" t="n">
        <v>100</v>
      </c>
    </row>
    <row r="3494" customFormat="false" ht="15.75" hidden="false" customHeight="true" outlineLevel="0" collapsed="false">
      <c r="A3494" s="3" t="n">
        <v>3493</v>
      </c>
      <c r="B3494" s="4" t="s">
        <v>5295</v>
      </c>
      <c r="C3494" s="4" t="s">
        <v>5296</v>
      </c>
      <c r="D3494" s="5" t="s">
        <v>30</v>
      </c>
      <c r="I3494" s="1" t="n">
        <v>40</v>
      </c>
      <c r="J3494" s="1" t="n">
        <v>40</v>
      </c>
    </row>
    <row r="3495" customFormat="false" ht="15.75" hidden="false" customHeight="true" outlineLevel="0" collapsed="false">
      <c r="A3495" s="3" t="n">
        <v>3494</v>
      </c>
      <c r="B3495" s="4" t="s">
        <v>5297</v>
      </c>
      <c r="C3495" s="4" t="s">
        <v>5298</v>
      </c>
      <c r="D3495" s="5" t="s">
        <v>30</v>
      </c>
      <c r="I3495" s="1" t="n">
        <v>-9999</v>
      </c>
      <c r="J3495" s="1" t="n">
        <v>40</v>
      </c>
    </row>
    <row r="3496" customFormat="false" ht="15.75" hidden="false" customHeight="true" outlineLevel="0" collapsed="false">
      <c r="A3496" s="3" t="n">
        <v>3495</v>
      </c>
      <c r="B3496" s="4" t="s">
        <v>5299</v>
      </c>
      <c r="C3496" s="4" t="s">
        <v>5300</v>
      </c>
      <c r="D3496" s="5" t="s">
        <v>13</v>
      </c>
      <c r="I3496" s="1" t="n">
        <v>100</v>
      </c>
      <c r="J3496" s="1" t="n">
        <v>100</v>
      </c>
    </row>
    <row r="3497" customFormat="false" ht="15.75" hidden="false" customHeight="true" outlineLevel="0" collapsed="false">
      <c r="A3497" s="3" t="n">
        <v>3496</v>
      </c>
      <c r="B3497" s="4" t="s">
        <v>5301</v>
      </c>
      <c r="C3497" s="4" t="s">
        <v>5302</v>
      </c>
      <c r="D3497" s="5" t="s">
        <v>13</v>
      </c>
      <c r="I3497" s="1" t="n">
        <v>100</v>
      </c>
      <c r="J3497" s="1" t="n">
        <v>100</v>
      </c>
    </row>
    <row r="3498" customFormat="false" ht="15.75" hidden="false" customHeight="true" outlineLevel="0" collapsed="false">
      <c r="A3498" s="3" t="n">
        <v>3497</v>
      </c>
      <c r="B3498" s="4" t="s">
        <v>5303</v>
      </c>
      <c r="C3498" s="4" t="s">
        <v>5304</v>
      </c>
      <c r="D3498" s="5" t="s">
        <v>13</v>
      </c>
      <c r="I3498" s="1" t="n">
        <v>-9999</v>
      </c>
      <c r="J3498" s="1" t="n">
        <v>90</v>
      </c>
    </row>
    <row r="3499" customFormat="false" ht="15.75" hidden="false" customHeight="true" outlineLevel="0" collapsed="false">
      <c r="A3499" s="3" t="n">
        <v>3498</v>
      </c>
      <c r="B3499" s="4" t="s">
        <v>5303</v>
      </c>
      <c r="C3499" s="4" t="s">
        <v>5304</v>
      </c>
      <c r="D3499" s="5" t="s">
        <v>13</v>
      </c>
      <c r="I3499" s="1" t="n">
        <v>-9999</v>
      </c>
      <c r="J3499" s="1" t="n">
        <v>90</v>
      </c>
    </row>
    <row r="3500" customFormat="false" ht="15.75" hidden="false" customHeight="true" outlineLevel="0" collapsed="false">
      <c r="A3500" s="3" t="n">
        <v>3499</v>
      </c>
      <c r="B3500" s="4" t="s">
        <v>5305</v>
      </c>
      <c r="C3500" s="4" t="s">
        <v>5306</v>
      </c>
      <c r="D3500" s="5" t="s">
        <v>13</v>
      </c>
      <c r="I3500" s="1" t="n">
        <v>-9999</v>
      </c>
      <c r="J3500" s="1" t="n">
        <v>100</v>
      </c>
    </row>
    <row r="3501" customFormat="false" ht="15.75" hidden="false" customHeight="true" outlineLevel="0" collapsed="false">
      <c r="A3501" s="3" t="n">
        <v>3500</v>
      </c>
      <c r="B3501" s="4" t="s">
        <v>5307</v>
      </c>
      <c r="C3501" s="4" t="s">
        <v>5308</v>
      </c>
      <c r="D3501" s="5" t="s">
        <v>13</v>
      </c>
      <c r="I3501" s="1" t="n">
        <v>90</v>
      </c>
      <c r="J3501" s="1" t="n">
        <v>90</v>
      </c>
    </row>
    <row r="3502" customFormat="false" ht="15.75" hidden="false" customHeight="true" outlineLevel="0" collapsed="false">
      <c r="A3502" s="3" t="n">
        <v>3501</v>
      </c>
      <c r="B3502" s="4" t="s">
        <v>5309</v>
      </c>
      <c r="C3502" s="4" t="s">
        <v>5310</v>
      </c>
      <c r="D3502" s="5" t="s">
        <v>30</v>
      </c>
      <c r="I3502" s="1" t="n">
        <v>40</v>
      </c>
      <c r="J3502" s="1" t="n">
        <v>40</v>
      </c>
    </row>
    <row r="3503" customFormat="false" ht="15.75" hidden="false" customHeight="true" outlineLevel="0" collapsed="false">
      <c r="A3503" s="3" t="n">
        <v>3502</v>
      </c>
      <c r="B3503" s="4" t="s">
        <v>5311</v>
      </c>
      <c r="C3503" s="4" t="s">
        <v>5312</v>
      </c>
      <c r="D3503" s="5" t="s">
        <v>13</v>
      </c>
      <c r="I3503" s="1" t="n">
        <v>100</v>
      </c>
      <c r="J3503" s="1" t="n">
        <v>100</v>
      </c>
    </row>
    <row r="3504" customFormat="false" ht="15.75" hidden="false" customHeight="true" outlineLevel="0" collapsed="false">
      <c r="A3504" s="3" t="n">
        <v>3503</v>
      </c>
      <c r="B3504" s="4" t="s">
        <v>5311</v>
      </c>
      <c r="C3504" s="4" t="s">
        <v>5312</v>
      </c>
      <c r="D3504" s="5" t="s">
        <v>13</v>
      </c>
      <c r="I3504" s="1" t="n">
        <v>-9999</v>
      </c>
      <c r="J3504" s="1" t="n">
        <v>100</v>
      </c>
    </row>
    <row r="3505" customFormat="false" ht="15.75" hidden="false" customHeight="true" outlineLevel="0" collapsed="false">
      <c r="A3505" s="3" t="n">
        <v>3504</v>
      </c>
      <c r="B3505" s="4" t="s">
        <v>5313</v>
      </c>
      <c r="C3505" s="4" t="s">
        <v>5314</v>
      </c>
      <c r="D3505" s="5" t="s">
        <v>13</v>
      </c>
      <c r="I3505" s="1" t="n">
        <v>-9999</v>
      </c>
      <c r="J3505" s="1" t="n">
        <v>100</v>
      </c>
    </row>
    <row r="3506" customFormat="false" ht="15.75" hidden="false" customHeight="true" outlineLevel="0" collapsed="false">
      <c r="A3506" s="3" t="n">
        <v>3505</v>
      </c>
      <c r="B3506" s="4" t="s">
        <v>5315</v>
      </c>
      <c r="C3506" s="4" t="s">
        <v>5316</v>
      </c>
      <c r="D3506" s="5" t="s">
        <v>30</v>
      </c>
      <c r="I3506" s="1" t="n">
        <v>40</v>
      </c>
      <c r="J3506" s="1" t="n">
        <v>40</v>
      </c>
    </row>
    <row r="3507" customFormat="false" ht="15.75" hidden="false" customHeight="true" outlineLevel="0" collapsed="false">
      <c r="A3507" s="3" t="n">
        <v>3506</v>
      </c>
      <c r="B3507" s="4" t="s">
        <v>5317</v>
      </c>
      <c r="C3507" s="4" t="s">
        <v>5318</v>
      </c>
      <c r="D3507" s="5" t="s">
        <v>30</v>
      </c>
      <c r="I3507" s="1" t="n">
        <v>-9999</v>
      </c>
      <c r="J3507" s="1" t="n">
        <v>40</v>
      </c>
    </row>
    <row r="3508" customFormat="false" ht="15.75" hidden="false" customHeight="true" outlineLevel="0" collapsed="false">
      <c r="A3508" s="3" t="n">
        <v>3507</v>
      </c>
      <c r="B3508" s="4" t="s">
        <v>5319</v>
      </c>
      <c r="C3508" s="4" t="s">
        <v>5320</v>
      </c>
      <c r="D3508" s="5" t="s">
        <v>30</v>
      </c>
      <c r="I3508" s="1" t="n">
        <v>40</v>
      </c>
      <c r="J3508" s="1" t="n">
        <v>40</v>
      </c>
    </row>
    <row r="3509" customFormat="false" ht="15.75" hidden="false" customHeight="true" outlineLevel="0" collapsed="false">
      <c r="A3509" s="3" t="n">
        <v>3508</v>
      </c>
      <c r="B3509" s="4" t="s">
        <v>5321</v>
      </c>
      <c r="C3509" s="4" t="s">
        <v>5322</v>
      </c>
      <c r="D3509" s="5" t="s">
        <v>13</v>
      </c>
      <c r="I3509" s="1" t="n">
        <v>-9999</v>
      </c>
      <c r="J3509" s="1" t="n">
        <v>100</v>
      </c>
    </row>
    <row r="3510" customFormat="false" ht="15.75" hidden="false" customHeight="true" outlineLevel="0" collapsed="false">
      <c r="A3510" s="3" t="n">
        <v>3509</v>
      </c>
      <c r="B3510" s="4" t="s">
        <v>5323</v>
      </c>
      <c r="C3510" s="4" t="s">
        <v>5324</v>
      </c>
      <c r="D3510" s="5" t="s">
        <v>30</v>
      </c>
      <c r="I3510" s="1" t="n">
        <v>-9999</v>
      </c>
      <c r="J3510" s="1" t="n">
        <v>40</v>
      </c>
    </row>
    <row r="3511" customFormat="false" ht="15.75" hidden="false" customHeight="true" outlineLevel="0" collapsed="false">
      <c r="A3511" s="3" t="n">
        <v>3510</v>
      </c>
      <c r="B3511" s="4" t="s">
        <v>5325</v>
      </c>
      <c r="C3511" s="4" t="s">
        <v>5326</v>
      </c>
      <c r="D3511" s="5" t="s">
        <v>30</v>
      </c>
      <c r="I3511" s="1" t="n">
        <v>-9999</v>
      </c>
      <c r="J3511" s="1" t="n">
        <v>90</v>
      </c>
    </row>
    <row r="3512" customFormat="false" ht="15.75" hidden="false" customHeight="true" outlineLevel="0" collapsed="false">
      <c r="A3512" s="3" t="n">
        <v>3511</v>
      </c>
      <c r="B3512" s="4" t="s">
        <v>5327</v>
      </c>
      <c r="C3512" s="4" t="s">
        <v>5327</v>
      </c>
      <c r="D3512" s="5" t="s">
        <v>13</v>
      </c>
      <c r="I3512" s="1" t="n">
        <v>-9999</v>
      </c>
      <c r="J3512" s="1" t="n">
        <v>100</v>
      </c>
    </row>
    <row r="3513" customFormat="false" ht="15.75" hidden="false" customHeight="true" outlineLevel="0" collapsed="false">
      <c r="A3513" s="3" t="n">
        <v>3512</v>
      </c>
      <c r="B3513" s="4" t="s">
        <v>5328</v>
      </c>
      <c r="C3513" s="4" t="s">
        <v>5329</v>
      </c>
      <c r="D3513" s="5" t="s">
        <v>13</v>
      </c>
      <c r="I3513" s="1" t="n">
        <v>-9999</v>
      </c>
      <c r="J3513" s="1" t="n">
        <v>40</v>
      </c>
    </row>
    <row r="3514" customFormat="false" ht="15.75" hidden="false" customHeight="true" outlineLevel="0" collapsed="false">
      <c r="A3514" s="3" t="n">
        <v>3513</v>
      </c>
      <c r="B3514" s="4" t="s">
        <v>5330</v>
      </c>
      <c r="C3514" s="4" t="s">
        <v>5331</v>
      </c>
      <c r="D3514" s="5" t="s">
        <v>13</v>
      </c>
      <c r="I3514" s="1" t="n">
        <v>-9999</v>
      </c>
      <c r="J3514" s="1" t="n">
        <v>40</v>
      </c>
    </row>
    <row r="3515" customFormat="false" ht="15.75" hidden="false" customHeight="true" outlineLevel="0" collapsed="false">
      <c r="A3515" s="3" t="n">
        <v>3514</v>
      </c>
      <c r="B3515" s="4" t="s">
        <v>5332</v>
      </c>
      <c r="C3515" s="4" t="s">
        <v>5333</v>
      </c>
      <c r="D3515" s="5" t="s">
        <v>13</v>
      </c>
      <c r="I3515" s="1" t="n">
        <v>40</v>
      </c>
      <c r="J3515" s="1" t="n">
        <v>40</v>
      </c>
    </row>
    <row r="3516" customFormat="false" ht="15.75" hidden="false" customHeight="true" outlineLevel="0" collapsed="false">
      <c r="A3516" s="3" t="n">
        <v>3515</v>
      </c>
      <c r="B3516" s="4" t="s">
        <v>5334</v>
      </c>
      <c r="C3516" s="4" t="s">
        <v>5335</v>
      </c>
      <c r="D3516" s="5" t="s">
        <v>13</v>
      </c>
      <c r="I3516" s="1" t="n">
        <v>-9999</v>
      </c>
      <c r="J3516" s="1" t="n">
        <v>100</v>
      </c>
    </row>
    <row r="3517" customFormat="false" ht="15.75" hidden="false" customHeight="true" outlineLevel="0" collapsed="false">
      <c r="A3517" s="3" t="n">
        <v>3516</v>
      </c>
      <c r="B3517" s="4" t="s">
        <v>5336</v>
      </c>
      <c r="C3517" s="4" t="s">
        <v>5337</v>
      </c>
      <c r="D3517" s="5" t="s">
        <v>13</v>
      </c>
      <c r="I3517" s="1" t="n">
        <v>90</v>
      </c>
      <c r="J3517" s="1" t="n">
        <v>90</v>
      </c>
    </row>
    <row r="3518" customFormat="false" ht="15.75" hidden="false" customHeight="true" outlineLevel="0" collapsed="false">
      <c r="A3518" s="3" t="n">
        <v>3517</v>
      </c>
      <c r="B3518" s="4" t="s">
        <v>5338</v>
      </c>
      <c r="C3518" s="4" t="s">
        <v>5339</v>
      </c>
      <c r="D3518" s="5" t="s">
        <v>13</v>
      </c>
      <c r="I3518" s="1" t="n">
        <v>100</v>
      </c>
      <c r="J3518" s="1" t="n">
        <v>100</v>
      </c>
    </row>
    <row r="3519" customFormat="false" ht="15.75" hidden="false" customHeight="true" outlineLevel="0" collapsed="false">
      <c r="A3519" s="3" t="n">
        <v>3518</v>
      </c>
      <c r="B3519" s="4" t="s">
        <v>5338</v>
      </c>
      <c r="C3519" s="4" t="s">
        <v>5339</v>
      </c>
      <c r="D3519" s="5" t="s">
        <v>13</v>
      </c>
      <c r="I3519" s="1" t="n">
        <v>-9999</v>
      </c>
      <c r="J3519" s="1" t="n">
        <v>100</v>
      </c>
    </row>
    <row r="3520" customFormat="false" ht="15.75" hidden="false" customHeight="true" outlineLevel="0" collapsed="false">
      <c r="A3520" s="3" t="n">
        <v>3519</v>
      </c>
      <c r="B3520" s="4" t="s">
        <v>5340</v>
      </c>
      <c r="C3520" s="4" t="s">
        <v>5341</v>
      </c>
      <c r="D3520" s="5" t="s">
        <v>30</v>
      </c>
      <c r="I3520" s="1" t="n">
        <v>40</v>
      </c>
      <c r="J3520" s="1" t="n">
        <v>40</v>
      </c>
    </row>
    <row r="3521" customFormat="false" ht="15.75" hidden="false" customHeight="true" outlineLevel="0" collapsed="false">
      <c r="A3521" s="3" t="n">
        <v>3520</v>
      </c>
      <c r="B3521" s="4" t="s">
        <v>5340</v>
      </c>
      <c r="C3521" s="4" t="s">
        <v>5341</v>
      </c>
      <c r="D3521" s="5" t="s">
        <v>30</v>
      </c>
      <c r="I3521" s="1" t="n">
        <v>-9999</v>
      </c>
      <c r="J3521" s="1" t="n">
        <v>40</v>
      </c>
    </row>
    <row r="3522" customFormat="false" ht="15.75" hidden="false" customHeight="true" outlineLevel="0" collapsed="false">
      <c r="A3522" s="3" t="n">
        <v>3521</v>
      </c>
      <c r="B3522" s="4" t="s">
        <v>5342</v>
      </c>
      <c r="C3522" s="4" t="s">
        <v>5343</v>
      </c>
      <c r="D3522" s="5" t="s">
        <v>13</v>
      </c>
      <c r="I3522" s="1" t="n">
        <v>-9999</v>
      </c>
      <c r="J3522" s="1" t="n">
        <v>100</v>
      </c>
    </row>
    <row r="3523" customFormat="false" ht="15.75" hidden="false" customHeight="true" outlineLevel="0" collapsed="false">
      <c r="A3523" s="3" t="n">
        <v>3522</v>
      </c>
      <c r="B3523" s="4" t="s">
        <v>5344</v>
      </c>
      <c r="C3523" s="4" t="s">
        <v>5344</v>
      </c>
      <c r="D3523" s="5" t="s">
        <v>13</v>
      </c>
      <c r="I3523" s="1" t="n">
        <v>-9999</v>
      </c>
      <c r="J3523" s="1" t="n">
        <v>100</v>
      </c>
    </row>
    <row r="3524" customFormat="false" ht="15.75" hidden="false" customHeight="true" outlineLevel="0" collapsed="false">
      <c r="A3524" s="3" t="n">
        <v>3523</v>
      </c>
      <c r="B3524" s="4" t="s">
        <v>5345</v>
      </c>
      <c r="C3524" s="4" t="s">
        <v>5346</v>
      </c>
      <c r="D3524" s="5" t="s">
        <v>13</v>
      </c>
      <c r="I3524" s="1" t="n">
        <v>-9999</v>
      </c>
      <c r="J3524" s="1" t="n">
        <v>90</v>
      </c>
    </row>
    <row r="3525" customFormat="false" ht="15.75" hidden="false" customHeight="true" outlineLevel="0" collapsed="false">
      <c r="A3525" s="3" t="n">
        <v>3524</v>
      </c>
      <c r="B3525" s="4" t="s">
        <v>5347</v>
      </c>
      <c r="C3525" s="4" t="s">
        <v>5348</v>
      </c>
      <c r="D3525" s="5" t="s">
        <v>13</v>
      </c>
      <c r="I3525" s="1" t="n">
        <v>-9999</v>
      </c>
      <c r="J3525" s="1" t="n">
        <v>100</v>
      </c>
    </row>
    <row r="3526" customFormat="false" ht="15.75" hidden="false" customHeight="true" outlineLevel="0" collapsed="false">
      <c r="A3526" s="3" t="n">
        <v>3525</v>
      </c>
      <c r="B3526" s="4" t="s">
        <v>5349</v>
      </c>
      <c r="C3526" s="4" t="s">
        <v>5350</v>
      </c>
      <c r="D3526" s="5" t="s">
        <v>13</v>
      </c>
      <c r="I3526" s="1" t="n">
        <v>40</v>
      </c>
      <c r="J3526" s="1" t="n">
        <v>40</v>
      </c>
    </row>
    <row r="3527" customFormat="false" ht="15.75" hidden="false" customHeight="true" outlineLevel="0" collapsed="false">
      <c r="A3527" s="3" t="n">
        <v>3526</v>
      </c>
      <c r="B3527" s="4" t="s">
        <v>5349</v>
      </c>
      <c r="C3527" s="4" t="s">
        <v>5350</v>
      </c>
      <c r="D3527" s="5" t="s">
        <v>13</v>
      </c>
      <c r="I3527" s="1" t="n">
        <v>-9999</v>
      </c>
      <c r="J3527" s="1" t="n">
        <v>40</v>
      </c>
    </row>
    <row r="3528" customFormat="false" ht="15.75" hidden="false" customHeight="true" outlineLevel="0" collapsed="false">
      <c r="A3528" s="3" t="n">
        <v>3527</v>
      </c>
      <c r="B3528" s="4" t="s">
        <v>5351</v>
      </c>
      <c r="C3528" s="4" t="s">
        <v>5352</v>
      </c>
      <c r="D3528" s="5" t="s">
        <v>13</v>
      </c>
      <c r="I3528" s="1" t="n">
        <v>-9999</v>
      </c>
      <c r="J3528" s="1" t="n">
        <v>90</v>
      </c>
    </row>
    <row r="3529" customFormat="false" ht="15.75" hidden="false" customHeight="true" outlineLevel="0" collapsed="false">
      <c r="A3529" s="3" t="n">
        <v>3528</v>
      </c>
      <c r="B3529" s="4" t="s">
        <v>5353</v>
      </c>
      <c r="C3529" s="4" t="s">
        <v>5354</v>
      </c>
      <c r="D3529" s="5" t="s">
        <v>13</v>
      </c>
      <c r="I3529" s="1" t="n">
        <v>40</v>
      </c>
      <c r="J3529" s="1" t="n">
        <v>40</v>
      </c>
    </row>
    <row r="3530" customFormat="false" ht="15.75" hidden="false" customHeight="true" outlineLevel="0" collapsed="false">
      <c r="A3530" s="3" t="n">
        <v>3529</v>
      </c>
      <c r="B3530" s="4" t="s">
        <v>5353</v>
      </c>
      <c r="C3530" s="4" t="s">
        <v>5354</v>
      </c>
      <c r="D3530" s="5" t="s">
        <v>13</v>
      </c>
      <c r="I3530" s="1" t="n">
        <v>-9999</v>
      </c>
      <c r="J3530" s="1" t="n">
        <v>40</v>
      </c>
    </row>
    <row r="3531" customFormat="false" ht="15.75" hidden="false" customHeight="true" outlineLevel="0" collapsed="false">
      <c r="A3531" s="3" t="n">
        <v>3530</v>
      </c>
      <c r="B3531" s="4" t="s">
        <v>5355</v>
      </c>
      <c r="C3531" s="4" t="s">
        <v>5356</v>
      </c>
      <c r="D3531" s="5" t="s">
        <v>13</v>
      </c>
      <c r="I3531" s="1" t="n">
        <v>-9999</v>
      </c>
      <c r="J3531" s="1" t="n">
        <v>100</v>
      </c>
    </row>
    <row r="3532" customFormat="false" ht="15.75" hidden="false" customHeight="true" outlineLevel="0" collapsed="false">
      <c r="A3532" s="3" t="n">
        <v>3531</v>
      </c>
      <c r="B3532" s="4" t="s">
        <v>5357</v>
      </c>
      <c r="C3532" s="4" t="s">
        <v>5358</v>
      </c>
      <c r="D3532" s="5" t="s">
        <v>13</v>
      </c>
      <c r="I3532" s="1" t="n">
        <v>80</v>
      </c>
      <c r="J3532" s="1" t="n">
        <v>80</v>
      </c>
    </row>
    <row r="3533" customFormat="false" ht="15.75" hidden="false" customHeight="true" outlineLevel="0" collapsed="false">
      <c r="A3533" s="3" t="n">
        <v>3532</v>
      </c>
      <c r="B3533" s="4" t="s">
        <v>5359</v>
      </c>
      <c r="C3533" s="4" t="s">
        <v>5360</v>
      </c>
      <c r="D3533" s="5" t="s">
        <v>13</v>
      </c>
      <c r="I3533" s="1" t="n">
        <v>-9999</v>
      </c>
      <c r="J3533" s="1" t="n">
        <v>100</v>
      </c>
    </row>
    <row r="3534" customFormat="false" ht="15.75" hidden="false" customHeight="true" outlineLevel="0" collapsed="false">
      <c r="A3534" s="3" t="n">
        <v>3533</v>
      </c>
      <c r="B3534" s="4" t="s">
        <v>5361</v>
      </c>
      <c r="C3534" s="4" t="s">
        <v>5362</v>
      </c>
      <c r="D3534" s="5" t="s">
        <v>13</v>
      </c>
      <c r="I3534" s="1" t="n">
        <v>90</v>
      </c>
      <c r="J3534" s="1" t="n">
        <v>90</v>
      </c>
    </row>
    <row r="3535" customFormat="false" ht="15.75" hidden="false" customHeight="true" outlineLevel="0" collapsed="false">
      <c r="A3535" s="3" t="n">
        <v>3534</v>
      </c>
      <c r="B3535" s="4" t="s">
        <v>5361</v>
      </c>
      <c r="C3535" s="4" t="s">
        <v>5362</v>
      </c>
      <c r="D3535" s="5" t="s">
        <v>13</v>
      </c>
      <c r="I3535" s="1" t="n">
        <v>-9999</v>
      </c>
      <c r="J3535" s="1" t="n">
        <v>100</v>
      </c>
    </row>
    <row r="3536" customFormat="false" ht="15.75" hidden="false" customHeight="true" outlineLevel="0" collapsed="false">
      <c r="A3536" s="3" t="n">
        <v>3535</v>
      </c>
      <c r="B3536" s="4" t="s">
        <v>5361</v>
      </c>
      <c r="C3536" s="4" t="s">
        <v>5362</v>
      </c>
      <c r="D3536" s="5" t="s">
        <v>13</v>
      </c>
      <c r="I3536" s="1" t="n">
        <v>-9999</v>
      </c>
      <c r="J3536" s="1" t="n">
        <v>100</v>
      </c>
    </row>
    <row r="3537" customFormat="false" ht="15.75" hidden="false" customHeight="true" outlineLevel="0" collapsed="false">
      <c r="A3537" s="3" t="n">
        <v>3536</v>
      </c>
      <c r="B3537" s="4" t="s">
        <v>5361</v>
      </c>
      <c r="C3537" s="4" t="s">
        <v>5362</v>
      </c>
      <c r="D3537" s="5" t="s">
        <v>13</v>
      </c>
      <c r="I3537" s="1" t="n">
        <v>-9999</v>
      </c>
      <c r="J3537" s="1" t="n">
        <v>100</v>
      </c>
    </row>
    <row r="3538" customFormat="false" ht="15.75" hidden="false" customHeight="true" outlineLevel="0" collapsed="false">
      <c r="A3538" s="3" t="n">
        <v>3537</v>
      </c>
      <c r="B3538" s="4" t="s">
        <v>5361</v>
      </c>
      <c r="C3538" s="4" t="s">
        <v>5362</v>
      </c>
      <c r="D3538" s="5" t="s">
        <v>13</v>
      </c>
      <c r="I3538" s="1" t="n">
        <v>-9999</v>
      </c>
      <c r="J3538" s="1" t="n">
        <v>100</v>
      </c>
    </row>
    <row r="3539" customFormat="false" ht="15.75" hidden="false" customHeight="true" outlineLevel="0" collapsed="false">
      <c r="A3539" s="3" t="n">
        <v>3538</v>
      </c>
      <c r="B3539" s="4" t="s">
        <v>5361</v>
      </c>
      <c r="C3539" s="4" t="s">
        <v>5362</v>
      </c>
      <c r="D3539" s="5" t="s">
        <v>13</v>
      </c>
      <c r="I3539" s="1" t="n">
        <v>-9999</v>
      </c>
      <c r="J3539" s="1" t="n">
        <v>100</v>
      </c>
    </row>
    <row r="3540" customFormat="false" ht="15.75" hidden="false" customHeight="true" outlineLevel="0" collapsed="false">
      <c r="A3540" s="3" t="n">
        <v>3539</v>
      </c>
      <c r="B3540" s="4" t="s">
        <v>5361</v>
      </c>
      <c r="C3540" s="4" t="s">
        <v>5362</v>
      </c>
      <c r="D3540" s="5" t="s">
        <v>13</v>
      </c>
      <c r="I3540" s="1" t="n">
        <v>-9999</v>
      </c>
      <c r="J3540" s="1" t="n">
        <v>100</v>
      </c>
    </row>
    <row r="3541" customFormat="false" ht="15.75" hidden="false" customHeight="true" outlineLevel="0" collapsed="false">
      <c r="A3541" s="3" t="n">
        <v>3540</v>
      </c>
      <c r="B3541" s="4" t="s">
        <v>5363</v>
      </c>
      <c r="C3541" s="4" t="s">
        <v>5364</v>
      </c>
      <c r="D3541" s="5" t="s">
        <v>13</v>
      </c>
      <c r="I3541" s="1" t="n">
        <v>-9999</v>
      </c>
      <c r="J3541" s="1" t="n">
        <v>90</v>
      </c>
    </row>
    <row r="3542" customFormat="false" ht="15.75" hidden="false" customHeight="true" outlineLevel="0" collapsed="false">
      <c r="A3542" s="3" t="n">
        <v>3541</v>
      </c>
      <c r="B3542" s="4" t="s">
        <v>5365</v>
      </c>
      <c r="C3542" s="4" t="s">
        <v>5366</v>
      </c>
      <c r="D3542" s="5" t="s">
        <v>13</v>
      </c>
      <c r="I3542" s="1" t="n">
        <v>-9999</v>
      </c>
      <c r="J3542" s="1" t="n">
        <v>100</v>
      </c>
    </row>
    <row r="3543" customFormat="false" ht="15.75" hidden="false" customHeight="true" outlineLevel="0" collapsed="false">
      <c r="A3543" s="3" t="n">
        <v>3542</v>
      </c>
      <c r="B3543" s="4" t="s">
        <v>5367</v>
      </c>
      <c r="C3543" s="4" t="s">
        <v>5368</v>
      </c>
      <c r="D3543" s="5" t="s">
        <v>13</v>
      </c>
      <c r="I3543" s="1" t="n">
        <v>-9999</v>
      </c>
      <c r="J3543" s="1" t="n">
        <v>100</v>
      </c>
    </row>
    <row r="3544" customFormat="false" ht="15.75" hidden="false" customHeight="true" outlineLevel="0" collapsed="false">
      <c r="A3544" s="3" t="n">
        <v>3543</v>
      </c>
      <c r="B3544" s="4" t="s">
        <v>5369</v>
      </c>
      <c r="C3544" s="4" t="s">
        <v>5370</v>
      </c>
      <c r="D3544" s="5" t="s">
        <v>13</v>
      </c>
      <c r="I3544" s="1" t="n">
        <v>-9999</v>
      </c>
      <c r="J3544" s="1" t="n">
        <v>100</v>
      </c>
    </row>
    <row r="3545" customFormat="false" ht="15.75" hidden="false" customHeight="true" outlineLevel="0" collapsed="false">
      <c r="A3545" s="3" t="n">
        <v>3544</v>
      </c>
      <c r="B3545" s="4" t="s">
        <v>5369</v>
      </c>
      <c r="C3545" s="4" t="s">
        <v>5370</v>
      </c>
      <c r="D3545" s="5" t="s">
        <v>13</v>
      </c>
      <c r="I3545" s="1" t="n">
        <v>-9999</v>
      </c>
      <c r="J3545" s="1" t="n">
        <v>100</v>
      </c>
    </row>
    <row r="3546" customFormat="false" ht="15.75" hidden="false" customHeight="true" outlineLevel="0" collapsed="false">
      <c r="A3546" s="3" t="n">
        <v>3545</v>
      </c>
      <c r="B3546" s="4" t="s">
        <v>5371</v>
      </c>
      <c r="C3546" s="4" t="s">
        <v>5372</v>
      </c>
      <c r="D3546" s="5" t="s">
        <v>30</v>
      </c>
      <c r="I3546" s="1" t="n">
        <v>40</v>
      </c>
      <c r="J3546" s="1" t="n">
        <v>40</v>
      </c>
    </row>
    <row r="3547" customFormat="false" ht="15.75" hidden="false" customHeight="true" outlineLevel="0" collapsed="false">
      <c r="A3547" s="3" t="n">
        <v>3546</v>
      </c>
      <c r="B3547" s="4" t="s">
        <v>5373</v>
      </c>
      <c r="C3547" s="4" t="s">
        <v>5374</v>
      </c>
      <c r="D3547" s="5" t="s">
        <v>13</v>
      </c>
      <c r="I3547" s="1" t="n">
        <v>-9999</v>
      </c>
      <c r="J3547" s="1" t="n">
        <v>100</v>
      </c>
    </row>
    <row r="3548" customFormat="false" ht="15.75" hidden="false" customHeight="true" outlineLevel="0" collapsed="false">
      <c r="A3548" s="3" t="n">
        <v>3547</v>
      </c>
      <c r="B3548" s="4" t="s">
        <v>5373</v>
      </c>
      <c r="C3548" s="4" t="s">
        <v>5374</v>
      </c>
      <c r="D3548" s="5" t="s">
        <v>13</v>
      </c>
      <c r="I3548" s="1" t="n">
        <v>-9999</v>
      </c>
      <c r="J3548" s="1" t="n">
        <v>100</v>
      </c>
    </row>
    <row r="3549" customFormat="false" ht="15.75" hidden="false" customHeight="true" outlineLevel="0" collapsed="false">
      <c r="A3549" s="3" t="n">
        <v>3548</v>
      </c>
      <c r="B3549" s="4" t="s">
        <v>5375</v>
      </c>
      <c r="C3549" s="4" t="s">
        <v>5376</v>
      </c>
      <c r="D3549" s="5" t="s">
        <v>13</v>
      </c>
      <c r="I3549" s="1" t="n">
        <v>-9999</v>
      </c>
      <c r="J3549" s="1" t="n">
        <v>100</v>
      </c>
    </row>
    <row r="3550" customFormat="false" ht="15.75" hidden="false" customHeight="true" outlineLevel="0" collapsed="false">
      <c r="A3550" s="3" t="n">
        <v>3549</v>
      </c>
      <c r="B3550" s="4" t="s">
        <v>5377</v>
      </c>
      <c r="C3550" s="4" t="s">
        <v>5378</v>
      </c>
      <c r="D3550" s="5" t="s">
        <v>13</v>
      </c>
      <c r="I3550" s="1" t="n">
        <v>-9999</v>
      </c>
      <c r="J3550" s="1" t="n">
        <v>100</v>
      </c>
    </row>
    <row r="3551" customFormat="false" ht="15.75" hidden="false" customHeight="true" outlineLevel="0" collapsed="false">
      <c r="A3551" s="3" t="n">
        <v>3550</v>
      </c>
      <c r="B3551" s="4" t="s">
        <v>5377</v>
      </c>
      <c r="C3551" s="4" t="s">
        <v>5378</v>
      </c>
      <c r="D3551" s="5" t="s">
        <v>13</v>
      </c>
      <c r="I3551" s="1" t="n">
        <v>-9999</v>
      </c>
      <c r="J3551" s="1" t="n">
        <v>100</v>
      </c>
    </row>
    <row r="3552" customFormat="false" ht="15.75" hidden="false" customHeight="true" outlineLevel="0" collapsed="false">
      <c r="A3552" s="3" t="n">
        <v>3551</v>
      </c>
      <c r="B3552" s="4" t="s">
        <v>5379</v>
      </c>
      <c r="C3552" s="4" t="s">
        <v>5380</v>
      </c>
      <c r="D3552" s="5" t="s">
        <v>13</v>
      </c>
      <c r="I3552" s="1" t="n">
        <v>-9999</v>
      </c>
      <c r="J3552" s="1" t="n">
        <v>100</v>
      </c>
    </row>
    <row r="3553" customFormat="false" ht="15.75" hidden="false" customHeight="true" outlineLevel="0" collapsed="false">
      <c r="A3553" s="3" t="n">
        <v>3552</v>
      </c>
      <c r="B3553" s="4" t="s">
        <v>5381</v>
      </c>
      <c r="C3553" s="4" t="s">
        <v>5382</v>
      </c>
      <c r="D3553" s="5" t="s">
        <v>13</v>
      </c>
      <c r="I3553" s="1" t="n">
        <v>-9999</v>
      </c>
      <c r="J3553" s="1" t="n">
        <v>90</v>
      </c>
    </row>
    <row r="3554" customFormat="false" ht="15.75" hidden="false" customHeight="true" outlineLevel="0" collapsed="false">
      <c r="A3554" s="3" t="n">
        <v>3553</v>
      </c>
      <c r="B3554" s="4" t="s">
        <v>5383</v>
      </c>
      <c r="C3554" s="4" t="s">
        <v>5384</v>
      </c>
      <c r="D3554" s="5" t="s">
        <v>13</v>
      </c>
      <c r="I3554" s="1" t="n">
        <v>-9999</v>
      </c>
      <c r="J3554" s="1" t="n">
        <v>100</v>
      </c>
    </row>
    <row r="3555" customFormat="false" ht="15.75" hidden="false" customHeight="true" outlineLevel="0" collapsed="false">
      <c r="A3555" s="3" t="n">
        <v>3554</v>
      </c>
      <c r="B3555" s="4" t="s">
        <v>5383</v>
      </c>
      <c r="C3555" s="4" t="s">
        <v>5384</v>
      </c>
      <c r="D3555" s="5" t="s">
        <v>13</v>
      </c>
      <c r="I3555" s="1" t="n">
        <v>-9999</v>
      </c>
      <c r="J3555" s="1" t="n">
        <v>100</v>
      </c>
    </row>
    <row r="3556" customFormat="false" ht="15.75" hidden="false" customHeight="true" outlineLevel="0" collapsed="false">
      <c r="A3556" s="3" t="n">
        <v>3555</v>
      </c>
      <c r="B3556" s="4" t="s">
        <v>5385</v>
      </c>
      <c r="C3556" s="4" t="s">
        <v>5386</v>
      </c>
      <c r="D3556" s="5" t="s">
        <v>13</v>
      </c>
      <c r="I3556" s="1" t="n">
        <v>90</v>
      </c>
      <c r="J3556" s="1" t="n">
        <v>90</v>
      </c>
    </row>
    <row r="3557" customFormat="false" ht="15.75" hidden="false" customHeight="true" outlineLevel="0" collapsed="false">
      <c r="A3557" s="3" t="n">
        <v>3556</v>
      </c>
      <c r="B3557" s="4" t="s">
        <v>5385</v>
      </c>
      <c r="C3557" s="4" t="s">
        <v>5386</v>
      </c>
      <c r="D3557" s="5" t="s">
        <v>13</v>
      </c>
      <c r="I3557" s="1" t="n">
        <v>-9999</v>
      </c>
      <c r="J3557" s="1" t="n">
        <v>90</v>
      </c>
    </row>
    <row r="3558" customFormat="false" ht="15.75" hidden="false" customHeight="true" outlineLevel="0" collapsed="false">
      <c r="A3558" s="3" t="n">
        <v>3557</v>
      </c>
      <c r="B3558" s="4" t="s">
        <v>5385</v>
      </c>
      <c r="C3558" s="4" t="s">
        <v>5386</v>
      </c>
      <c r="D3558" s="5" t="s">
        <v>13</v>
      </c>
      <c r="I3558" s="1" t="n">
        <v>-9999</v>
      </c>
      <c r="J3558" s="1" t="n">
        <v>90</v>
      </c>
    </row>
    <row r="3559" customFormat="false" ht="15.75" hidden="false" customHeight="true" outlineLevel="0" collapsed="false">
      <c r="A3559" s="3" t="n">
        <v>3558</v>
      </c>
      <c r="B3559" s="4" t="s">
        <v>5387</v>
      </c>
      <c r="C3559" s="4" t="s">
        <v>5388</v>
      </c>
      <c r="D3559" s="5" t="s">
        <v>13</v>
      </c>
      <c r="I3559" s="1" t="n">
        <v>90</v>
      </c>
      <c r="J3559" s="1" t="n">
        <v>90</v>
      </c>
    </row>
    <row r="3560" customFormat="false" ht="15.75" hidden="false" customHeight="true" outlineLevel="0" collapsed="false">
      <c r="A3560" s="3" t="n">
        <v>3559</v>
      </c>
      <c r="B3560" s="4" t="s">
        <v>5389</v>
      </c>
      <c r="C3560" s="4" t="s">
        <v>5390</v>
      </c>
      <c r="D3560" s="5" t="s">
        <v>13</v>
      </c>
      <c r="I3560" s="1" t="n">
        <v>-9999</v>
      </c>
      <c r="J3560" s="1" t="n">
        <v>90</v>
      </c>
    </row>
    <row r="3561" customFormat="false" ht="15.75" hidden="false" customHeight="true" outlineLevel="0" collapsed="false">
      <c r="A3561" s="3" t="n">
        <v>3560</v>
      </c>
      <c r="B3561" s="4" t="s">
        <v>5391</v>
      </c>
      <c r="C3561" s="4" t="s">
        <v>5392</v>
      </c>
      <c r="D3561" s="5" t="s">
        <v>13</v>
      </c>
      <c r="I3561" s="1" t="n">
        <v>90</v>
      </c>
      <c r="J3561" s="1" t="n">
        <v>90</v>
      </c>
    </row>
    <row r="3562" customFormat="false" ht="15.75" hidden="false" customHeight="true" outlineLevel="0" collapsed="false">
      <c r="A3562" s="3" t="n">
        <v>3561</v>
      </c>
      <c r="B3562" s="4" t="s">
        <v>5391</v>
      </c>
      <c r="C3562" s="4" t="s">
        <v>5392</v>
      </c>
      <c r="D3562" s="5" t="s">
        <v>13</v>
      </c>
      <c r="I3562" s="1" t="n">
        <v>-9999</v>
      </c>
      <c r="J3562" s="1" t="n">
        <v>90</v>
      </c>
    </row>
    <row r="3563" customFormat="false" ht="15.75" hidden="false" customHeight="true" outlineLevel="0" collapsed="false">
      <c r="A3563" s="3" t="n">
        <v>3562</v>
      </c>
      <c r="B3563" s="4" t="s">
        <v>5393</v>
      </c>
      <c r="C3563" s="4" t="s">
        <v>5394</v>
      </c>
      <c r="D3563" s="5" t="s">
        <v>13</v>
      </c>
      <c r="I3563" s="1" t="n">
        <v>40</v>
      </c>
      <c r="J3563" s="1" t="n">
        <v>40</v>
      </c>
    </row>
    <row r="3564" customFormat="false" ht="15.75" hidden="false" customHeight="true" outlineLevel="0" collapsed="false">
      <c r="A3564" s="3" t="n">
        <v>3563</v>
      </c>
      <c r="B3564" s="4" t="s">
        <v>5393</v>
      </c>
      <c r="C3564" s="4" t="s">
        <v>5394</v>
      </c>
      <c r="D3564" s="5" t="s">
        <v>13</v>
      </c>
      <c r="I3564" s="1" t="n">
        <v>-9999</v>
      </c>
      <c r="J3564" s="1" t="n">
        <v>40</v>
      </c>
    </row>
    <row r="3565" customFormat="false" ht="15.75" hidden="false" customHeight="true" outlineLevel="0" collapsed="false">
      <c r="A3565" s="3" t="n">
        <v>3564</v>
      </c>
      <c r="B3565" s="4" t="s">
        <v>5395</v>
      </c>
      <c r="C3565" s="4" t="s">
        <v>5396</v>
      </c>
      <c r="D3565" s="5" t="s">
        <v>13</v>
      </c>
      <c r="I3565" s="1" t="n">
        <v>40</v>
      </c>
      <c r="J3565" s="1" t="n">
        <v>40</v>
      </c>
    </row>
    <row r="3566" customFormat="false" ht="15.75" hidden="false" customHeight="true" outlineLevel="0" collapsed="false">
      <c r="A3566" s="3" t="n">
        <v>3565</v>
      </c>
      <c r="B3566" s="4" t="s">
        <v>5397</v>
      </c>
      <c r="C3566" s="4" t="s">
        <v>5398</v>
      </c>
      <c r="D3566" s="5" t="s">
        <v>13</v>
      </c>
      <c r="I3566" s="1" t="n">
        <v>-9999</v>
      </c>
      <c r="J3566" s="1" t="n">
        <v>90</v>
      </c>
    </row>
    <row r="3567" customFormat="false" ht="15.75" hidden="false" customHeight="true" outlineLevel="0" collapsed="false">
      <c r="A3567" s="3" t="n">
        <v>3566</v>
      </c>
      <c r="B3567" s="4" t="s">
        <v>5399</v>
      </c>
      <c r="C3567" s="4" t="s">
        <v>5400</v>
      </c>
      <c r="D3567" s="5" t="s">
        <v>13</v>
      </c>
      <c r="I3567" s="1" t="n">
        <v>-9999</v>
      </c>
      <c r="J3567" s="1" t="n">
        <v>40</v>
      </c>
    </row>
    <row r="3568" customFormat="false" ht="15.75" hidden="false" customHeight="true" outlineLevel="0" collapsed="false">
      <c r="A3568" s="3" t="n">
        <v>3567</v>
      </c>
      <c r="B3568" s="4" t="s">
        <v>5401</v>
      </c>
      <c r="C3568" s="4" t="s">
        <v>5402</v>
      </c>
      <c r="D3568" s="5" t="s">
        <v>30</v>
      </c>
      <c r="I3568" s="1" t="n">
        <v>-9999</v>
      </c>
      <c r="J3568" s="1" t="n">
        <v>40</v>
      </c>
    </row>
    <row r="3569" customFormat="false" ht="15.75" hidden="false" customHeight="true" outlineLevel="0" collapsed="false">
      <c r="A3569" s="3" t="n">
        <v>3568</v>
      </c>
      <c r="B3569" s="4" t="s">
        <v>5403</v>
      </c>
      <c r="C3569" s="4" t="s">
        <v>5404</v>
      </c>
      <c r="D3569" s="5" t="s">
        <v>13</v>
      </c>
      <c r="I3569" s="1" t="n">
        <v>40</v>
      </c>
      <c r="J3569" s="1" t="n">
        <v>40</v>
      </c>
    </row>
    <row r="3570" customFormat="false" ht="15.75" hidden="false" customHeight="true" outlineLevel="0" collapsed="false">
      <c r="A3570" s="3" t="n">
        <v>3569</v>
      </c>
      <c r="B3570" s="4" t="s">
        <v>5405</v>
      </c>
      <c r="C3570" s="4" t="s">
        <v>5406</v>
      </c>
      <c r="D3570" s="5" t="s">
        <v>13</v>
      </c>
      <c r="I3570" s="1" t="n">
        <v>40</v>
      </c>
      <c r="J3570" s="1" t="n">
        <v>40</v>
      </c>
    </row>
    <row r="3571" customFormat="false" ht="15.75" hidden="false" customHeight="true" outlineLevel="0" collapsed="false">
      <c r="A3571" s="3" t="n">
        <v>3570</v>
      </c>
      <c r="B3571" s="4" t="s">
        <v>5405</v>
      </c>
      <c r="C3571" s="4" t="s">
        <v>5406</v>
      </c>
      <c r="D3571" s="5" t="s">
        <v>13</v>
      </c>
      <c r="I3571" s="1" t="n">
        <v>-9999</v>
      </c>
      <c r="J3571" s="1" t="n">
        <v>40</v>
      </c>
    </row>
    <row r="3572" customFormat="false" ht="15.75" hidden="false" customHeight="true" outlineLevel="0" collapsed="false">
      <c r="A3572" s="3" t="n">
        <v>3571</v>
      </c>
      <c r="B3572" s="4" t="s">
        <v>5407</v>
      </c>
      <c r="C3572" s="4" t="s">
        <v>5408</v>
      </c>
      <c r="D3572" s="5" t="s">
        <v>13</v>
      </c>
      <c r="I3572" s="1" t="n">
        <v>90</v>
      </c>
      <c r="J3572" s="1" t="n">
        <v>90</v>
      </c>
    </row>
    <row r="3573" customFormat="false" ht="15.75" hidden="false" customHeight="true" outlineLevel="0" collapsed="false">
      <c r="A3573" s="3" t="n">
        <v>3572</v>
      </c>
      <c r="B3573" s="4" t="s">
        <v>5409</v>
      </c>
      <c r="C3573" s="4" t="s">
        <v>5410</v>
      </c>
      <c r="D3573" s="5" t="s">
        <v>30</v>
      </c>
      <c r="I3573" s="1" t="n">
        <v>-9999</v>
      </c>
      <c r="J3573" s="1" t="n">
        <v>40</v>
      </c>
    </row>
    <row r="3574" customFormat="false" ht="15.75" hidden="false" customHeight="true" outlineLevel="0" collapsed="false">
      <c r="A3574" s="3" t="n">
        <v>3573</v>
      </c>
      <c r="B3574" s="4" t="s">
        <v>5411</v>
      </c>
      <c r="C3574" s="4" t="s">
        <v>2560</v>
      </c>
      <c r="D3574" s="5" t="s">
        <v>30</v>
      </c>
      <c r="I3574" s="1" t="n">
        <v>40</v>
      </c>
      <c r="J3574" s="1" t="n">
        <v>40</v>
      </c>
    </row>
    <row r="3575" customFormat="false" ht="15.75" hidden="false" customHeight="true" outlineLevel="0" collapsed="false">
      <c r="A3575" s="3" t="n">
        <v>3574</v>
      </c>
      <c r="B3575" s="4" t="s">
        <v>5412</v>
      </c>
      <c r="C3575" s="4" t="s">
        <v>5413</v>
      </c>
      <c r="D3575" s="5" t="s">
        <v>13</v>
      </c>
      <c r="I3575" s="1" t="n">
        <v>-9999</v>
      </c>
      <c r="J3575" s="1" t="n">
        <v>100</v>
      </c>
    </row>
    <row r="3576" customFormat="false" ht="15.75" hidden="false" customHeight="true" outlineLevel="0" collapsed="false">
      <c r="A3576" s="3" t="n">
        <v>3575</v>
      </c>
      <c r="B3576" s="4" t="s">
        <v>5414</v>
      </c>
      <c r="C3576" s="4" t="s">
        <v>5415</v>
      </c>
      <c r="D3576" s="5" t="s">
        <v>13</v>
      </c>
      <c r="I3576" s="1" t="n">
        <v>-9999</v>
      </c>
      <c r="J3576" s="1" t="n">
        <v>90</v>
      </c>
    </row>
    <row r="3577" customFormat="false" ht="15.75" hidden="false" customHeight="true" outlineLevel="0" collapsed="false">
      <c r="A3577" s="3" t="n">
        <v>3576</v>
      </c>
      <c r="B3577" s="4" t="s">
        <v>5416</v>
      </c>
      <c r="C3577" s="4" t="s">
        <v>5417</v>
      </c>
      <c r="D3577" s="5" t="s">
        <v>13</v>
      </c>
      <c r="I3577" s="1" t="n">
        <v>-9999</v>
      </c>
      <c r="J3577" s="1" t="n">
        <v>90</v>
      </c>
    </row>
    <row r="3578" customFormat="false" ht="15.75" hidden="false" customHeight="true" outlineLevel="0" collapsed="false">
      <c r="A3578" s="3" t="n">
        <v>3577</v>
      </c>
      <c r="B3578" s="4" t="s">
        <v>5418</v>
      </c>
      <c r="C3578" s="4" t="s">
        <v>5419</v>
      </c>
      <c r="D3578" s="5" t="s">
        <v>13</v>
      </c>
      <c r="I3578" s="1" t="n">
        <v>-9999</v>
      </c>
      <c r="J3578" s="1" t="n">
        <v>40</v>
      </c>
    </row>
    <row r="3579" customFormat="false" ht="15.75" hidden="false" customHeight="true" outlineLevel="0" collapsed="false">
      <c r="A3579" s="3" t="n">
        <v>3578</v>
      </c>
      <c r="B3579" s="4" t="s">
        <v>5420</v>
      </c>
      <c r="C3579" s="4" t="s">
        <v>5421</v>
      </c>
      <c r="D3579" s="5" t="s">
        <v>30</v>
      </c>
      <c r="I3579" s="1" t="n">
        <v>-9999</v>
      </c>
      <c r="J3579" s="1" t="n">
        <v>40</v>
      </c>
    </row>
    <row r="3580" customFormat="false" ht="15.75" hidden="false" customHeight="true" outlineLevel="0" collapsed="false">
      <c r="A3580" s="3" t="n">
        <v>3579</v>
      </c>
      <c r="B3580" s="4" t="s">
        <v>5422</v>
      </c>
      <c r="C3580" s="4" t="s">
        <v>5423</v>
      </c>
      <c r="D3580" s="5" t="s">
        <v>13</v>
      </c>
      <c r="I3580" s="1" t="n">
        <v>40</v>
      </c>
      <c r="J3580" s="1" t="n">
        <v>40</v>
      </c>
    </row>
    <row r="3581" customFormat="false" ht="15.75" hidden="false" customHeight="true" outlineLevel="0" collapsed="false">
      <c r="A3581" s="3" t="n">
        <v>3580</v>
      </c>
      <c r="B3581" s="4" t="s">
        <v>5424</v>
      </c>
      <c r="C3581" s="4" t="s">
        <v>5425</v>
      </c>
      <c r="D3581" s="5" t="s">
        <v>13</v>
      </c>
      <c r="I3581" s="1" t="n">
        <v>-9999</v>
      </c>
      <c r="J3581" s="1" t="n">
        <v>90</v>
      </c>
    </row>
    <row r="3582" customFormat="false" ht="15.75" hidden="false" customHeight="true" outlineLevel="0" collapsed="false">
      <c r="A3582" s="3" t="n">
        <v>3581</v>
      </c>
      <c r="B3582" s="4" t="s">
        <v>5426</v>
      </c>
      <c r="C3582" s="4" t="s">
        <v>5427</v>
      </c>
      <c r="D3582" s="5" t="s">
        <v>13</v>
      </c>
      <c r="I3582" s="1" t="n">
        <v>-9999</v>
      </c>
      <c r="J3582" s="1" t="n">
        <v>90</v>
      </c>
    </row>
    <row r="3583" customFormat="false" ht="15.75" hidden="false" customHeight="true" outlineLevel="0" collapsed="false">
      <c r="A3583" s="3" t="n">
        <v>3582</v>
      </c>
      <c r="B3583" s="4" t="s">
        <v>5428</v>
      </c>
      <c r="C3583" s="4" t="s">
        <v>5429</v>
      </c>
      <c r="D3583" s="5" t="s">
        <v>13</v>
      </c>
      <c r="I3583" s="1" t="n">
        <v>90</v>
      </c>
      <c r="J3583" s="1" t="n">
        <v>90</v>
      </c>
    </row>
    <row r="3584" customFormat="false" ht="15.75" hidden="false" customHeight="true" outlineLevel="0" collapsed="false">
      <c r="A3584" s="3" t="n">
        <v>3583</v>
      </c>
      <c r="B3584" s="4" t="s">
        <v>5430</v>
      </c>
      <c r="C3584" s="4" t="s">
        <v>5431</v>
      </c>
      <c r="D3584" s="5" t="s">
        <v>13</v>
      </c>
      <c r="I3584" s="1" t="n">
        <v>-9999</v>
      </c>
      <c r="J3584" s="1" t="n">
        <v>40</v>
      </c>
    </row>
    <row r="3585" customFormat="false" ht="15.75" hidden="false" customHeight="true" outlineLevel="0" collapsed="false">
      <c r="A3585" s="3" t="n">
        <v>3584</v>
      </c>
      <c r="B3585" s="4" t="s">
        <v>5432</v>
      </c>
      <c r="C3585" s="4" t="s">
        <v>5433</v>
      </c>
      <c r="D3585" s="5" t="s">
        <v>30</v>
      </c>
      <c r="I3585" s="1" t="n">
        <v>-9999</v>
      </c>
      <c r="J3585" s="1" t="n">
        <v>90</v>
      </c>
    </row>
    <row r="3586" customFormat="false" ht="15.75" hidden="false" customHeight="true" outlineLevel="0" collapsed="false">
      <c r="A3586" s="3" t="n">
        <v>3585</v>
      </c>
      <c r="B3586" s="4" t="s">
        <v>5434</v>
      </c>
      <c r="C3586" s="4" t="s">
        <v>5435</v>
      </c>
      <c r="D3586" s="5" t="s">
        <v>13</v>
      </c>
      <c r="I3586" s="1" t="n">
        <v>-9999</v>
      </c>
      <c r="J3586" s="1" t="n">
        <v>90</v>
      </c>
    </row>
    <row r="3587" customFormat="false" ht="15.75" hidden="false" customHeight="true" outlineLevel="0" collapsed="false">
      <c r="A3587" s="3" t="n">
        <v>3586</v>
      </c>
      <c r="B3587" s="4" t="s">
        <v>5436</v>
      </c>
      <c r="C3587" s="4" t="s">
        <v>5437</v>
      </c>
      <c r="D3587" s="5" t="s">
        <v>30</v>
      </c>
      <c r="I3587" s="1" t="n">
        <v>-9999</v>
      </c>
      <c r="J3587" s="1" t="n">
        <v>40</v>
      </c>
    </row>
    <row r="3588" customFormat="false" ht="15.75" hidden="false" customHeight="true" outlineLevel="0" collapsed="false">
      <c r="A3588" s="3" t="n">
        <v>3587</v>
      </c>
      <c r="B3588" s="4" t="s">
        <v>5438</v>
      </c>
      <c r="C3588" s="4" t="s">
        <v>5439</v>
      </c>
      <c r="D3588" s="5" t="s">
        <v>13</v>
      </c>
      <c r="I3588" s="1" t="n">
        <v>-9999</v>
      </c>
      <c r="J3588" s="1" t="n">
        <v>40</v>
      </c>
    </row>
    <row r="3589" customFormat="false" ht="15.75" hidden="false" customHeight="true" outlineLevel="0" collapsed="false">
      <c r="A3589" s="3" t="n">
        <v>3588</v>
      </c>
      <c r="B3589" s="4" t="s">
        <v>5440</v>
      </c>
      <c r="C3589" s="4" t="s">
        <v>5440</v>
      </c>
      <c r="D3589" s="5" t="s">
        <v>13</v>
      </c>
      <c r="I3589" s="1" t="n">
        <v>100</v>
      </c>
      <c r="J3589" s="1" t="n">
        <v>100</v>
      </c>
    </row>
    <row r="3590" customFormat="false" ht="15.75" hidden="false" customHeight="true" outlineLevel="0" collapsed="false">
      <c r="A3590" s="3" t="n">
        <v>3589</v>
      </c>
      <c r="B3590" s="4" t="s">
        <v>5441</v>
      </c>
      <c r="C3590" s="4" t="s">
        <v>5442</v>
      </c>
      <c r="D3590" s="5" t="s">
        <v>13</v>
      </c>
      <c r="I3590" s="1" t="n">
        <v>40</v>
      </c>
      <c r="J3590" s="1" t="n">
        <v>40</v>
      </c>
    </row>
    <row r="3591" customFormat="false" ht="15.75" hidden="false" customHeight="true" outlineLevel="0" collapsed="false">
      <c r="A3591" s="3" t="n">
        <v>3590</v>
      </c>
      <c r="B3591" s="4" t="s">
        <v>5443</v>
      </c>
      <c r="C3591" s="4" t="s">
        <v>5444</v>
      </c>
      <c r="D3591" s="5" t="s">
        <v>13</v>
      </c>
      <c r="I3591" s="1" t="n">
        <v>-9999</v>
      </c>
      <c r="J3591" s="1" t="n">
        <v>90</v>
      </c>
    </row>
    <row r="3592" customFormat="false" ht="15.75" hidden="false" customHeight="true" outlineLevel="0" collapsed="false">
      <c r="A3592" s="3" t="n">
        <v>3591</v>
      </c>
      <c r="B3592" s="4" t="s">
        <v>5445</v>
      </c>
      <c r="C3592" s="4" t="s">
        <v>5446</v>
      </c>
      <c r="D3592" s="5" t="s">
        <v>30</v>
      </c>
      <c r="I3592" s="1" t="n">
        <v>43</v>
      </c>
      <c r="J3592" s="1" t="n">
        <v>40</v>
      </c>
    </row>
    <row r="3593" customFormat="false" ht="15.75" hidden="false" customHeight="true" outlineLevel="0" collapsed="false">
      <c r="A3593" s="3" t="n">
        <v>3592</v>
      </c>
      <c r="B3593" s="4" t="s">
        <v>5447</v>
      </c>
      <c r="C3593" s="4" t="s">
        <v>5448</v>
      </c>
      <c r="D3593" s="5" t="s">
        <v>30</v>
      </c>
      <c r="I3593" s="1" t="n">
        <v>80</v>
      </c>
      <c r="J3593" s="1" t="n">
        <v>80</v>
      </c>
    </row>
    <row r="3594" customFormat="false" ht="15.75" hidden="false" customHeight="true" outlineLevel="0" collapsed="false">
      <c r="A3594" s="3" t="n">
        <v>3593</v>
      </c>
      <c r="B3594" s="4" t="s">
        <v>5447</v>
      </c>
      <c r="C3594" s="4" t="s">
        <v>5448</v>
      </c>
      <c r="D3594" s="5" t="s">
        <v>30</v>
      </c>
      <c r="I3594" s="1" t="n">
        <v>-9999</v>
      </c>
      <c r="J3594" s="1" t="n">
        <v>80</v>
      </c>
    </row>
    <row r="3595" customFormat="false" ht="15.75" hidden="false" customHeight="true" outlineLevel="0" collapsed="false">
      <c r="A3595" s="3" t="n">
        <v>3594</v>
      </c>
      <c r="B3595" s="4" t="s">
        <v>5449</v>
      </c>
      <c r="C3595" s="4" t="s">
        <v>5450</v>
      </c>
      <c r="D3595" s="5" t="s">
        <v>13</v>
      </c>
      <c r="I3595" s="1" t="n">
        <v>-9999</v>
      </c>
      <c r="J3595" s="1" t="n">
        <v>100</v>
      </c>
    </row>
    <row r="3596" customFormat="false" ht="15.75" hidden="false" customHeight="true" outlineLevel="0" collapsed="false">
      <c r="A3596" s="3" t="n">
        <v>3595</v>
      </c>
      <c r="B3596" s="4" t="s">
        <v>5451</v>
      </c>
      <c r="C3596" s="4" t="s">
        <v>5452</v>
      </c>
      <c r="D3596" s="5" t="s">
        <v>13</v>
      </c>
      <c r="I3596" s="1" t="n">
        <v>-9999</v>
      </c>
      <c r="J3596" s="1" t="n">
        <v>100</v>
      </c>
    </row>
    <row r="3597" customFormat="false" ht="15.75" hidden="false" customHeight="true" outlineLevel="0" collapsed="false">
      <c r="A3597" s="3" t="n">
        <v>3596</v>
      </c>
      <c r="B3597" s="4" t="s">
        <v>5453</v>
      </c>
      <c r="C3597" s="4" t="s">
        <v>5454</v>
      </c>
      <c r="D3597" s="5" t="s">
        <v>30</v>
      </c>
      <c r="I3597" s="1" t="n">
        <v>40</v>
      </c>
      <c r="J3597" s="1" t="n">
        <v>40</v>
      </c>
    </row>
    <row r="3598" customFormat="false" ht="15.75" hidden="false" customHeight="true" outlineLevel="0" collapsed="false">
      <c r="A3598" s="3" t="n">
        <v>3597</v>
      </c>
      <c r="B3598" s="4" t="s">
        <v>5455</v>
      </c>
      <c r="C3598" s="4" t="s">
        <v>5456</v>
      </c>
      <c r="D3598" s="5" t="s">
        <v>13</v>
      </c>
      <c r="I3598" s="1" t="n">
        <v>-9999</v>
      </c>
      <c r="J3598" s="1" t="n">
        <v>100</v>
      </c>
    </row>
    <row r="3599" customFormat="false" ht="15.75" hidden="false" customHeight="true" outlineLevel="0" collapsed="false">
      <c r="A3599" s="3" t="n">
        <v>3598</v>
      </c>
      <c r="B3599" s="4" t="s">
        <v>5455</v>
      </c>
      <c r="C3599" s="4" t="s">
        <v>5456</v>
      </c>
      <c r="D3599" s="5" t="s">
        <v>13</v>
      </c>
      <c r="I3599" s="1" t="n">
        <v>-9999</v>
      </c>
      <c r="J3599" s="1" t="n">
        <v>100</v>
      </c>
    </row>
    <row r="3600" customFormat="false" ht="15.75" hidden="false" customHeight="true" outlineLevel="0" collapsed="false">
      <c r="A3600" s="3" t="n">
        <v>3599</v>
      </c>
      <c r="B3600" s="4" t="s">
        <v>5457</v>
      </c>
      <c r="C3600" s="4" t="s">
        <v>5458</v>
      </c>
      <c r="D3600" s="5" t="s">
        <v>13</v>
      </c>
      <c r="I3600" s="1" t="n">
        <v>-9999</v>
      </c>
      <c r="J3600" s="1" t="n">
        <v>100</v>
      </c>
    </row>
    <row r="3601" customFormat="false" ht="15.75" hidden="false" customHeight="true" outlineLevel="0" collapsed="false">
      <c r="A3601" s="3" t="n">
        <v>3600</v>
      </c>
      <c r="B3601" s="4" t="s">
        <v>5459</v>
      </c>
      <c r="C3601" s="4" t="s">
        <v>5459</v>
      </c>
      <c r="D3601" s="5" t="s">
        <v>13</v>
      </c>
      <c r="I3601" s="1" t="n">
        <v>-9999</v>
      </c>
      <c r="J3601" s="1" t="n">
        <v>100</v>
      </c>
    </row>
    <row r="3602" customFormat="false" ht="15.75" hidden="false" customHeight="true" outlineLevel="0" collapsed="false">
      <c r="A3602" s="3" t="n">
        <v>3601</v>
      </c>
      <c r="B3602" s="4" t="s">
        <v>5460</v>
      </c>
      <c r="C3602" s="4" t="s">
        <v>5461</v>
      </c>
      <c r="D3602" s="5" t="s">
        <v>13</v>
      </c>
      <c r="I3602" s="1" t="n">
        <v>-9999</v>
      </c>
      <c r="J3602" s="1" t="n">
        <v>100</v>
      </c>
    </row>
    <row r="3603" customFormat="false" ht="15.75" hidden="false" customHeight="true" outlineLevel="0" collapsed="false">
      <c r="A3603" s="3" t="n">
        <v>3602</v>
      </c>
      <c r="B3603" s="4" t="s">
        <v>5462</v>
      </c>
      <c r="C3603" s="4" t="s">
        <v>5463</v>
      </c>
      <c r="D3603" s="5" t="s">
        <v>13</v>
      </c>
      <c r="I3603" s="1" t="n">
        <v>-9999</v>
      </c>
      <c r="J3603" s="1" t="n">
        <v>100</v>
      </c>
    </row>
    <row r="3604" customFormat="false" ht="15.75" hidden="false" customHeight="true" outlineLevel="0" collapsed="false">
      <c r="A3604" s="3" t="n">
        <v>3603</v>
      </c>
      <c r="B3604" s="4" t="s">
        <v>5464</v>
      </c>
      <c r="C3604" s="4" t="s">
        <v>5465</v>
      </c>
      <c r="D3604" s="5" t="s">
        <v>30</v>
      </c>
      <c r="I3604" s="1" t="n">
        <v>40</v>
      </c>
      <c r="J3604" s="1" t="n">
        <v>40</v>
      </c>
    </row>
    <row r="3605" customFormat="false" ht="15.75" hidden="false" customHeight="true" outlineLevel="0" collapsed="false">
      <c r="A3605" s="3" t="n">
        <v>3604</v>
      </c>
      <c r="B3605" s="4" t="s">
        <v>3392</v>
      </c>
      <c r="C3605" s="4" t="s">
        <v>5466</v>
      </c>
      <c r="D3605" s="5" t="s">
        <v>13</v>
      </c>
      <c r="I3605" s="1" t="n">
        <v>-9999</v>
      </c>
      <c r="J3605" s="1" t="n">
        <v>90</v>
      </c>
    </row>
    <row r="3606" customFormat="false" ht="15.75" hidden="false" customHeight="true" outlineLevel="0" collapsed="false">
      <c r="A3606" s="3" t="n">
        <v>3605</v>
      </c>
      <c r="B3606" s="4" t="s">
        <v>3392</v>
      </c>
      <c r="C3606" s="4" t="s">
        <v>5467</v>
      </c>
      <c r="D3606" s="5" t="s">
        <v>13</v>
      </c>
      <c r="I3606" s="1" t="n">
        <v>-9999</v>
      </c>
      <c r="J3606" s="1" t="n">
        <v>90</v>
      </c>
    </row>
    <row r="3607" customFormat="false" ht="15.75" hidden="false" customHeight="true" outlineLevel="0" collapsed="false">
      <c r="A3607" s="3" t="n">
        <v>3606</v>
      </c>
      <c r="B3607" s="4" t="s">
        <v>3392</v>
      </c>
      <c r="C3607" s="4" t="s">
        <v>5467</v>
      </c>
      <c r="D3607" s="5" t="s">
        <v>13</v>
      </c>
      <c r="I3607" s="1" t="n">
        <v>-9999</v>
      </c>
      <c r="J3607" s="1" t="n">
        <v>90</v>
      </c>
    </row>
    <row r="3608" customFormat="false" ht="15.75" hidden="false" customHeight="true" outlineLevel="0" collapsed="false">
      <c r="A3608" s="3" t="n">
        <v>3607</v>
      </c>
      <c r="B3608" s="4" t="s">
        <v>3392</v>
      </c>
      <c r="C3608" s="4" t="s">
        <v>5467</v>
      </c>
      <c r="D3608" s="5" t="s">
        <v>13</v>
      </c>
      <c r="I3608" s="1" t="n">
        <v>-9999</v>
      </c>
      <c r="J3608" s="1" t="n">
        <v>90</v>
      </c>
    </row>
    <row r="3609" customFormat="false" ht="15.75" hidden="false" customHeight="true" outlineLevel="0" collapsed="false">
      <c r="A3609" s="3" t="n">
        <v>3608</v>
      </c>
      <c r="B3609" s="4" t="s">
        <v>5468</v>
      </c>
      <c r="C3609" s="4" t="s">
        <v>5469</v>
      </c>
      <c r="D3609" s="5" t="s">
        <v>13</v>
      </c>
      <c r="I3609" s="1" t="n">
        <v>-9999</v>
      </c>
      <c r="J3609" s="1" t="n">
        <v>100</v>
      </c>
    </row>
    <row r="3610" customFormat="false" ht="15.75" hidden="false" customHeight="true" outlineLevel="0" collapsed="false">
      <c r="A3610" s="3" t="n">
        <v>3609</v>
      </c>
      <c r="B3610" s="4" t="s">
        <v>5470</v>
      </c>
      <c r="C3610" s="4" t="s">
        <v>5470</v>
      </c>
      <c r="D3610" s="5" t="s">
        <v>13</v>
      </c>
      <c r="I3610" s="1" t="n">
        <v>100</v>
      </c>
      <c r="J3610" s="1" t="n">
        <v>100</v>
      </c>
    </row>
    <row r="3611" customFormat="false" ht="15.75" hidden="false" customHeight="true" outlineLevel="0" collapsed="false">
      <c r="A3611" s="3" t="n">
        <v>3610</v>
      </c>
      <c r="B3611" s="4" t="s">
        <v>5471</v>
      </c>
      <c r="C3611" s="4" t="s">
        <v>5471</v>
      </c>
      <c r="D3611" s="5" t="s">
        <v>13</v>
      </c>
      <c r="I3611" s="1" t="n">
        <v>100</v>
      </c>
      <c r="J3611" s="1" t="n">
        <v>100</v>
      </c>
    </row>
    <row r="3612" customFormat="false" ht="15.75" hidden="false" customHeight="true" outlineLevel="0" collapsed="false">
      <c r="A3612" s="3" t="n">
        <v>3611</v>
      </c>
      <c r="B3612" s="4" t="s">
        <v>5472</v>
      </c>
      <c r="C3612" s="4" t="s">
        <v>5473</v>
      </c>
      <c r="D3612" s="5" t="s">
        <v>13</v>
      </c>
      <c r="I3612" s="1" t="n">
        <v>-9999</v>
      </c>
      <c r="J3612" s="1" t="n">
        <v>90</v>
      </c>
    </row>
    <row r="3613" customFormat="false" ht="15.75" hidden="false" customHeight="true" outlineLevel="0" collapsed="false">
      <c r="A3613" s="3" t="n">
        <v>3612</v>
      </c>
      <c r="B3613" s="4" t="s">
        <v>5474</v>
      </c>
      <c r="C3613" s="4" t="s">
        <v>5475</v>
      </c>
      <c r="D3613" s="5" t="s">
        <v>13</v>
      </c>
      <c r="I3613" s="1" t="n">
        <v>-9999</v>
      </c>
      <c r="J3613" s="1" t="n">
        <v>100</v>
      </c>
    </row>
    <row r="3614" customFormat="false" ht="15.75" hidden="false" customHeight="true" outlineLevel="0" collapsed="false">
      <c r="A3614" s="3" t="n">
        <v>3613</v>
      </c>
      <c r="B3614" s="4" t="s">
        <v>5476</v>
      </c>
      <c r="C3614" s="4" t="s">
        <v>5477</v>
      </c>
      <c r="D3614" s="5" t="s">
        <v>13</v>
      </c>
      <c r="I3614" s="1" t="n">
        <v>100</v>
      </c>
      <c r="J3614" s="1" t="n">
        <v>100</v>
      </c>
    </row>
    <row r="3615" customFormat="false" ht="15.75" hidden="false" customHeight="true" outlineLevel="0" collapsed="false">
      <c r="A3615" s="3" t="n">
        <v>3614</v>
      </c>
      <c r="B3615" s="4" t="s">
        <v>5478</v>
      </c>
      <c r="C3615" s="4" t="s">
        <v>5478</v>
      </c>
      <c r="D3615" s="5" t="s">
        <v>13</v>
      </c>
      <c r="I3615" s="1" t="n">
        <v>100</v>
      </c>
      <c r="J3615" s="1" t="n">
        <v>100</v>
      </c>
    </row>
    <row r="3616" customFormat="false" ht="15.75" hidden="false" customHeight="true" outlineLevel="0" collapsed="false">
      <c r="A3616" s="3" t="n">
        <v>3615</v>
      </c>
      <c r="B3616" s="4" t="s">
        <v>5478</v>
      </c>
      <c r="C3616" s="4" t="s">
        <v>5478</v>
      </c>
      <c r="D3616" s="5" t="s">
        <v>13</v>
      </c>
      <c r="I3616" s="1" t="n">
        <v>-9999</v>
      </c>
      <c r="J3616" s="1" t="n">
        <v>100</v>
      </c>
    </row>
    <row r="3617" customFormat="false" ht="15.75" hidden="false" customHeight="true" outlineLevel="0" collapsed="false">
      <c r="A3617" s="3" t="n">
        <v>3616</v>
      </c>
      <c r="B3617" s="4" t="s">
        <v>5479</v>
      </c>
      <c r="C3617" s="4" t="s">
        <v>5480</v>
      </c>
      <c r="D3617" s="5" t="s">
        <v>30</v>
      </c>
      <c r="I3617" s="1" t="n">
        <v>-9999</v>
      </c>
      <c r="J3617" s="1" t="n">
        <v>40</v>
      </c>
    </row>
    <row r="3618" customFormat="false" ht="15.75" hidden="false" customHeight="true" outlineLevel="0" collapsed="false">
      <c r="A3618" s="3" t="n">
        <v>3617</v>
      </c>
      <c r="B3618" s="4" t="s">
        <v>5481</v>
      </c>
      <c r="C3618" s="4" t="s">
        <v>5482</v>
      </c>
      <c r="D3618" s="5" t="s">
        <v>13</v>
      </c>
      <c r="I3618" s="1" t="n">
        <v>-9999</v>
      </c>
      <c r="J3618" s="1" t="n">
        <v>90</v>
      </c>
    </row>
    <row r="3619" customFormat="false" ht="15.75" hidden="false" customHeight="true" outlineLevel="0" collapsed="false">
      <c r="A3619" s="3" t="n">
        <v>3618</v>
      </c>
      <c r="B3619" s="4" t="s">
        <v>5483</v>
      </c>
      <c r="C3619" s="4" t="s">
        <v>5484</v>
      </c>
      <c r="D3619" s="5" t="s">
        <v>13</v>
      </c>
      <c r="I3619" s="1" t="n">
        <v>-9999</v>
      </c>
      <c r="J3619" s="1" t="n">
        <v>90</v>
      </c>
    </row>
    <row r="3620" customFormat="false" ht="15.75" hidden="false" customHeight="true" outlineLevel="0" collapsed="false">
      <c r="A3620" s="3" t="n">
        <v>3619</v>
      </c>
      <c r="B3620" s="4" t="s">
        <v>5485</v>
      </c>
      <c r="C3620" s="4" t="s">
        <v>5486</v>
      </c>
      <c r="D3620" s="5" t="s">
        <v>13</v>
      </c>
      <c r="I3620" s="1" t="n">
        <v>40</v>
      </c>
      <c r="J3620" s="1" t="n">
        <v>40</v>
      </c>
    </row>
    <row r="3621" customFormat="false" ht="15.75" hidden="false" customHeight="true" outlineLevel="0" collapsed="false">
      <c r="A3621" s="3" t="n">
        <v>3620</v>
      </c>
      <c r="B3621" s="4" t="s">
        <v>5487</v>
      </c>
      <c r="C3621" s="4" t="s">
        <v>5488</v>
      </c>
      <c r="D3621" s="5" t="s">
        <v>30</v>
      </c>
      <c r="I3621" s="1" t="n">
        <v>40</v>
      </c>
      <c r="J3621" s="1" t="n">
        <v>40</v>
      </c>
    </row>
    <row r="3622" customFormat="false" ht="15.75" hidden="false" customHeight="true" outlineLevel="0" collapsed="false">
      <c r="A3622" s="3" t="n">
        <v>3621</v>
      </c>
      <c r="B3622" s="4" t="s">
        <v>5489</v>
      </c>
      <c r="C3622" s="4" t="s">
        <v>5490</v>
      </c>
      <c r="D3622" s="5" t="s">
        <v>13</v>
      </c>
      <c r="I3622" s="1" t="n">
        <v>-9999</v>
      </c>
      <c r="J3622" s="1" t="n">
        <v>90</v>
      </c>
    </row>
    <row r="3623" customFormat="false" ht="15.75" hidden="false" customHeight="true" outlineLevel="0" collapsed="false">
      <c r="A3623" s="3" t="n">
        <v>3622</v>
      </c>
      <c r="B3623" s="4" t="s">
        <v>5491</v>
      </c>
      <c r="C3623" s="4" t="s">
        <v>5492</v>
      </c>
      <c r="D3623" s="5" t="s">
        <v>13</v>
      </c>
      <c r="I3623" s="1" t="n">
        <v>-9999</v>
      </c>
      <c r="J3623" s="1" t="n">
        <v>40</v>
      </c>
    </row>
    <row r="3624" customFormat="false" ht="15.75" hidden="false" customHeight="true" outlineLevel="0" collapsed="false">
      <c r="A3624" s="3" t="n">
        <v>3623</v>
      </c>
      <c r="B3624" s="4" t="s">
        <v>5493</v>
      </c>
      <c r="C3624" s="4" t="s">
        <v>5494</v>
      </c>
      <c r="D3624" s="5" t="s">
        <v>13</v>
      </c>
      <c r="I3624" s="1" t="n">
        <v>100</v>
      </c>
      <c r="J3624" s="1" t="n">
        <v>100</v>
      </c>
    </row>
    <row r="3625" customFormat="false" ht="15.75" hidden="false" customHeight="true" outlineLevel="0" collapsed="false">
      <c r="A3625" s="3" t="n">
        <v>3624</v>
      </c>
      <c r="B3625" s="4" t="s">
        <v>5495</v>
      </c>
      <c r="C3625" s="4" t="s">
        <v>5496</v>
      </c>
      <c r="D3625" s="5" t="s">
        <v>13</v>
      </c>
      <c r="I3625" s="1" t="n">
        <v>100</v>
      </c>
      <c r="J3625" s="1" t="n">
        <v>100</v>
      </c>
    </row>
    <row r="3626" customFormat="false" ht="15.75" hidden="false" customHeight="true" outlineLevel="0" collapsed="false">
      <c r="A3626" s="3" t="n">
        <v>3625</v>
      </c>
      <c r="B3626" s="4" t="s">
        <v>5497</v>
      </c>
      <c r="C3626" s="4" t="s">
        <v>5498</v>
      </c>
      <c r="D3626" s="5" t="s">
        <v>13</v>
      </c>
      <c r="I3626" s="1" t="n">
        <v>100</v>
      </c>
      <c r="J3626" s="1" t="n">
        <v>100</v>
      </c>
    </row>
    <row r="3627" customFormat="false" ht="15.75" hidden="false" customHeight="true" outlineLevel="0" collapsed="false">
      <c r="A3627" s="3" t="n">
        <v>3626</v>
      </c>
      <c r="B3627" s="4" t="s">
        <v>5499</v>
      </c>
      <c r="C3627" s="4" t="s">
        <v>5500</v>
      </c>
      <c r="D3627" s="5" t="s">
        <v>13</v>
      </c>
      <c r="I3627" s="1" t="n">
        <v>-9999</v>
      </c>
      <c r="J3627" s="1" t="n">
        <v>100</v>
      </c>
    </row>
    <row r="3628" customFormat="false" ht="15.75" hidden="false" customHeight="true" outlineLevel="0" collapsed="false">
      <c r="A3628" s="3" t="n">
        <v>3627</v>
      </c>
      <c r="B3628" s="4" t="s">
        <v>5501</v>
      </c>
      <c r="C3628" s="4" t="s">
        <v>5502</v>
      </c>
      <c r="D3628" s="5" t="s">
        <v>13</v>
      </c>
      <c r="I3628" s="1" t="n">
        <v>-9999</v>
      </c>
      <c r="J3628" s="1" t="n">
        <v>100</v>
      </c>
    </row>
    <row r="3629" customFormat="false" ht="15.75" hidden="false" customHeight="true" outlineLevel="0" collapsed="false">
      <c r="A3629" s="3" t="n">
        <v>3628</v>
      </c>
      <c r="B3629" s="4" t="s">
        <v>5501</v>
      </c>
      <c r="C3629" s="4" t="s">
        <v>5502</v>
      </c>
      <c r="D3629" s="5" t="s">
        <v>13</v>
      </c>
      <c r="I3629" s="1" t="n">
        <v>-9999</v>
      </c>
      <c r="J3629" s="1" t="n">
        <v>100</v>
      </c>
    </row>
    <row r="3630" customFormat="false" ht="15.75" hidden="false" customHeight="true" outlineLevel="0" collapsed="false">
      <c r="A3630" s="3" t="n">
        <v>3629</v>
      </c>
      <c r="B3630" s="4" t="s">
        <v>5503</v>
      </c>
      <c r="C3630" s="4" t="s">
        <v>5504</v>
      </c>
      <c r="D3630" s="5" t="s">
        <v>13</v>
      </c>
      <c r="I3630" s="1" t="n">
        <v>-9999</v>
      </c>
      <c r="J3630" s="1" t="n">
        <v>100</v>
      </c>
    </row>
    <row r="3631" customFormat="false" ht="15.75" hidden="false" customHeight="true" outlineLevel="0" collapsed="false">
      <c r="A3631" s="3" t="n">
        <v>3630</v>
      </c>
      <c r="B3631" s="4" t="s">
        <v>5505</v>
      </c>
      <c r="C3631" s="4" t="s">
        <v>5506</v>
      </c>
      <c r="D3631" s="5" t="s">
        <v>30</v>
      </c>
      <c r="I3631" s="1" t="n">
        <v>40</v>
      </c>
      <c r="J3631" s="1" t="n">
        <v>40</v>
      </c>
    </row>
    <row r="3632" customFormat="false" ht="15.75" hidden="false" customHeight="true" outlineLevel="0" collapsed="false">
      <c r="A3632" s="3" t="n">
        <v>3631</v>
      </c>
      <c r="B3632" s="4" t="s">
        <v>5507</v>
      </c>
      <c r="C3632" s="4" t="s">
        <v>5508</v>
      </c>
      <c r="D3632" s="5" t="s">
        <v>13</v>
      </c>
      <c r="I3632" s="1" t="n">
        <v>-9999</v>
      </c>
      <c r="J3632" s="1" t="n">
        <v>100</v>
      </c>
    </row>
    <row r="3633" customFormat="false" ht="15.75" hidden="false" customHeight="true" outlineLevel="0" collapsed="false">
      <c r="A3633" s="3" t="n">
        <v>3632</v>
      </c>
      <c r="B3633" s="4" t="s">
        <v>5509</v>
      </c>
      <c r="C3633" s="4" t="s">
        <v>5510</v>
      </c>
      <c r="D3633" s="5" t="s">
        <v>13</v>
      </c>
      <c r="I3633" s="1" t="n">
        <v>-9999</v>
      </c>
      <c r="J3633" s="1" t="n">
        <v>100</v>
      </c>
    </row>
    <row r="3634" customFormat="false" ht="15.75" hidden="false" customHeight="true" outlineLevel="0" collapsed="false">
      <c r="A3634" s="3" t="n">
        <v>3633</v>
      </c>
      <c r="B3634" s="4" t="s">
        <v>5509</v>
      </c>
      <c r="C3634" s="4" t="s">
        <v>5510</v>
      </c>
      <c r="D3634" s="5" t="s">
        <v>13</v>
      </c>
      <c r="I3634" s="1" t="n">
        <v>-9999</v>
      </c>
      <c r="J3634" s="1" t="n">
        <v>100</v>
      </c>
    </row>
    <row r="3635" customFormat="false" ht="15.75" hidden="false" customHeight="true" outlineLevel="0" collapsed="false">
      <c r="A3635" s="3" t="n">
        <v>3634</v>
      </c>
      <c r="B3635" s="4" t="s">
        <v>5511</v>
      </c>
      <c r="C3635" s="4" t="s">
        <v>5512</v>
      </c>
      <c r="D3635" s="5" t="s">
        <v>13</v>
      </c>
      <c r="I3635" s="1" t="n">
        <v>-9999</v>
      </c>
      <c r="J3635" s="1" t="n">
        <v>100</v>
      </c>
    </row>
    <row r="3636" customFormat="false" ht="15.75" hidden="false" customHeight="true" outlineLevel="0" collapsed="false">
      <c r="A3636" s="3" t="n">
        <v>3635</v>
      </c>
      <c r="B3636" s="4" t="s">
        <v>5513</v>
      </c>
      <c r="C3636" s="4" t="s">
        <v>5514</v>
      </c>
      <c r="D3636" s="5" t="s">
        <v>13</v>
      </c>
      <c r="I3636" s="1" t="n">
        <v>100</v>
      </c>
      <c r="J3636" s="1" t="n">
        <v>100</v>
      </c>
    </row>
    <row r="3637" customFormat="false" ht="15.75" hidden="false" customHeight="true" outlineLevel="0" collapsed="false">
      <c r="A3637" s="3" t="n">
        <v>3636</v>
      </c>
      <c r="B3637" s="4" t="s">
        <v>5515</v>
      </c>
      <c r="C3637" s="4" t="s">
        <v>5515</v>
      </c>
      <c r="D3637" s="5" t="s">
        <v>13</v>
      </c>
      <c r="I3637" s="1" t="n">
        <v>-9999</v>
      </c>
      <c r="J3637" s="1" t="n">
        <v>100</v>
      </c>
    </row>
    <row r="3638" customFormat="false" ht="15.75" hidden="false" customHeight="true" outlineLevel="0" collapsed="false">
      <c r="A3638" s="3" t="n">
        <v>3637</v>
      </c>
      <c r="B3638" s="4" t="s">
        <v>5516</v>
      </c>
      <c r="C3638" s="4" t="s">
        <v>5517</v>
      </c>
      <c r="D3638" s="5" t="s">
        <v>13</v>
      </c>
      <c r="I3638" s="1" t="n">
        <v>-9999</v>
      </c>
      <c r="J3638" s="1" t="n">
        <v>100</v>
      </c>
    </row>
    <row r="3639" customFormat="false" ht="15.75" hidden="false" customHeight="true" outlineLevel="0" collapsed="false">
      <c r="A3639" s="3" t="n">
        <v>3638</v>
      </c>
      <c r="B3639" s="4" t="s">
        <v>5516</v>
      </c>
      <c r="C3639" s="4" t="s">
        <v>5517</v>
      </c>
      <c r="D3639" s="5" t="s">
        <v>13</v>
      </c>
      <c r="I3639" s="1" t="n">
        <v>-9999</v>
      </c>
      <c r="J3639" s="1" t="n">
        <v>100</v>
      </c>
    </row>
    <row r="3640" customFormat="false" ht="15.75" hidden="false" customHeight="true" outlineLevel="0" collapsed="false">
      <c r="A3640" s="3" t="n">
        <v>3639</v>
      </c>
      <c r="B3640" s="4" t="s">
        <v>5517</v>
      </c>
      <c r="C3640" s="4" t="s">
        <v>5518</v>
      </c>
      <c r="D3640" s="5" t="s">
        <v>13</v>
      </c>
      <c r="I3640" s="1" t="n">
        <v>-9999</v>
      </c>
      <c r="J3640" s="1" t="n">
        <v>40</v>
      </c>
    </row>
    <row r="3641" customFormat="false" ht="15.75" hidden="false" customHeight="true" outlineLevel="0" collapsed="false">
      <c r="A3641" s="3" t="n">
        <v>3640</v>
      </c>
      <c r="B3641" s="4" t="s">
        <v>5519</v>
      </c>
      <c r="C3641" s="4" t="s">
        <v>5520</v>
      </c>
      <c r="D3641" s="5" t="s">
        <v>30</v>
      </c>
      <c r="I3641" s="1" t="n">
        <v>40</v>
      </c>
      <c r="J3641" s="1" t="n">
        <v>40</v>
      </c>
    </row>
    <row r="3642" customFormat="false" ht="15.75" hidden="false" customHeight="true" outlineLevel="0" collapsed="false">
      <c r="A3642" s="3" t="n">
        <v>3641</v>
      </c>
      <c r="B3642" s="4" t="s">
        <v>5521</v>
      </c>
      <c r="C3642" s="4" t="s">
        <v>5522</v>
      </c>
      <c r="D3642" s="5" t="s">
        <v>13</v>
      </c>
      <c r="I3642" s="1" t="n">
        <v>40</v>
      </c>
      <c r="J3642" s="1" t="n">
        <v>40</v>
      </c>
    </row>
    <row r="3643" customFormat="false" ht="15.75" hidden="false" customHeight="true" outlineLevel="0" collapsed="false">
      <c r="A3643" s="3" t="n">
        <v>3642</v>
      </c>
      <c r="B3643" s="4" t="s">
        <v>5521</v>
      </c>
      <c r="C3643" s="4" t="s">
        <v>5522</v>
      </c>
      <c r="D3643" s="5" t="s">
        <v>13</v>
      </c>
      <c r="I3643" s="1" t="n">
        <v>-9999</v>
      </c>
      <c r="J3643" s="1" t="n">
        <v>40</v>
      </c>
    </row>
    <row r="3644" customFormat="false" ht="15.75" hidden="false" customHeight="true" outlineLevel="0" collapsed="false">
      <c r="A3644" s="3" t="n">
        <v>3643</v>
      </c>
      <c r="B3644" s="4" t="s">
        <v>5523</v>
      </c>
      <c r="C3644" s="4" t="s">
        <v>5524</v>
      </c>
      <c r="D3644" s="5" t="s">
        <v>13</v>
      </c>
      <c r="I3644" s="1" t="n">
        <v>40</v>
      </c>
      <c r="J3644" s="1" t="n">
        <v>40</v>
      </c>
    </row>
    <row r="3645" customFormat="false" ht="15.75" hidden="false" customHeight="true" outlineLevel="0" collapsed="false">
      <c r="A3645" s="3" t="n">
        <v>3644</v>
      </c>
      <c r="B3645" s="4" t="s">
        <v>5525</v>
      </c>
      <c r="C3645" s="4" t="s">
        <v>5526</v>
      </c>
      <c r="D3645" s="5" t="s">
        <v>13</v>
      </c>
      <c r="I3645" s="1" t="n">
        <v>40</v>
      </c>
      <c r="J3645" s="1" t="n">
        <v>90</v>
      </c>
    </row>
    <row r="3646" customFormat="false" ht="15.75" hidden="false" customHeight="true" outlineLevel="0" collapsed="false">
      <c r="A3646" s="3" t="n">
        <v>3645</v>
      </c>
      <c r="B3646" s="4" t="s">
        <v>5525</v>
      </c>
      <c r="C3646" s="4" t="s">
        <v>5527</v>
      </c>
      <c r="D3646" s="5" t="s">
        <v>13</v>
      </c>
      <c r="I3646" s="1" t="n">
        <v>-9999</v>
      </c>
      <c r="J3646" s="1" t="n">
        <v>90</v>
      </c>
    </row>
    <row r="3647" customFormat="false" ht="15.75" hidden="false" customHeight="true" outlineLevel="0" collapsed="false">
      <c r="A3647" s="3" t="n">
        <v>3646</v>
      </c>
      <c r="B3647" s="4" t="s">
        <v>5528</v>
      </c>
      <c r="C3647" s="4" t="s">
        <v>5529</v>
      </c>
      <c r="D3647" s="5" t="s">
        <v>13</v>
      </c>
      <c r="I3647" s="1" t="n">
        <v>-9999</v>
      </c>
      <c r="J3647" s="1" t="n">
        <v>100</v>
      </c>
    </row>
    <row r="3648" customFormat="false" ht="15.75" hidden="false" customHeight="true" outlineLevel="0" collapsed="false">
      <c r="A3648" s="3" t="n">
        <v>3647</v>
      </c>
      <c r="B3648" s="4" t="s">
        <v>5530</v>
      </c>
      <c r="C3648" s="4" t="s">
        <v>5531</v>
      </c>
      <c r="D3648" s="5" t="s">
        <v>13</v>
      </c>
      <c r="I3648" s="1" t="n">
        <v>-9999</v>
      </c>
      <c r="J3648" s="1" t="n">
        <v>90</v>
      </c>
    </row>
    <row r="3649" customFormat="false" ht="15.75" hidden="false" customHeight="true" outlineLevel="0" collapsed="false">
      <c r="A3649" s="3" t="n">
        <v>3648</v>
      </c>
      <c r="B3649" s="4" t="s">
        <v>5532</v>
      </c>
      <c r="C3649" s="4" t="s">
        <v>5533</v>
      </c>
      <c r="D3649" s="5" t="s">
        <v>13</v>
      </c>
      <c r="I3649" s="1" t="n">
        <v>100</v>
      </c>
      <c r="J3649" s="1" t="n">
        <v>100</v>
      </c>
    </row>
    <row r="3650" customFormat="false" ht="15.75" hidden="false" customHeight="true" outlineLevel="0" collapsed="false">
      <c r="A3650" s="3" t="n">
        <v>3649</v>
      </c>
      <c r="B3650" s="4" t="s">
        <v>5534</v>
      </c>
      <c r="C3650" s="4" t="s">
        <v>5535</v>
      </c>
      <c r="D3650" s="5" t="s">
        <v>13</v>
      </c>
      <c r="I3650" s="1" t="n">
        <v>100</v>
      </c>
      <c r="J3650" s="1" t="n">
        <v>100</v>
      </c>
    </row>
    <row r="3651" customFormat="false" ht="15.75" hidden="false" customHeight="true" outlineLevel="0" collapsed="false">
      <c r="A3651" s="3" t="n">
        <v>3650</v>
      </c>
      <c r="B3651" s="4" t="s">
        <v>5536</v>
      </c>
      <c r="C3651" s="4" t="s">
        <v>5537</v>
      </c>
      <c r="D3651" s="5" t="s">
        <v>13</v>
      </c>
      <c r="I3651" s="1" t="n">
        <v>100</v>
      </c>
      <c r="J3651" s="1" t="n">
        <v>100</v>
      </c>
    </row>
    <row r="3652" customFormat="false" ht="15.75" hidden="false" customHeight="true" outlineLevel="0" collapsed="false">
      <c r="A3652" s="3" t="n">
        <v>3651</v>
      </c>
      <c r="B3652" s="4" t="s">
        <v>5536</v>
      </c>
      <c r="C3652" s="4" t="s">
        <v>5537</v>
      </c>
      <c r="D3652" s="5" t="s">
        <v>13</v>
      </c>
      <c r="I3652" s="1" t="n">
        <v>-9999</v>
      </c>
      <c r="J3652" s="1" t="n">
        <v>100</v>
      </c>
    </row>
    <row r="3653" customFormat="false" ht="15.75" hidden="false" customHeight="true" outlineLevel="0" collapsed="false">
      <c r="A3653" s="3" t="n">
        <v>3652</v>
      </c>
      <c r="B3653" s="4" t="s">
        <v>5536</v>
      </c>
      <c r="C3653" s="4" t="s">
        <v>5537</v>
      </c>
      <c r="D3653" s="5" t="s">
        <v>13</v>
      </c>
      <c r="I3653" s="1" t="n">
        <v>-9999</v>
      </c>
      <c r="J3653" s="1" t="n">
        <v>100</v>
      </c>
    </row>
    <row r="3654" customFormat="false" ht="15.75" hidden="false" customHeight="true" outlineLevel="0" collapsed="false">
      <c r="A3654" s="3" t="n">
        <v>3653</v>
      </c>
      <c r="B3654" s="4" t="s">
        <v>5538</v>
      </c>
      <c r="C3654" s="4" t="s">
        <v>5539</v>
      </c>
      <c r="D3654" s="5" t="s">
        <v>13</v>
      </c>
      <c r="I3654" s="1" t="n">
        <v>-9999</v>
      </c>
      <c r="J3654" s="1" t="n">
        <v>90</v>
      </c>
    </row>
    <row r="3655" customFormat="false" ht="15.75" hidden="false" customHeight="true" outlineLevel="0" collapsed="false">
      <c r="A3655" s="3" t="n">
        <v>3654</v>
      </c>
      <c r="B3655" s="4" t="s">
        <v>5538</v>
      </c>
      <c r="C3655" s="4" t="s">
        <v>5540</v>
      </c>
      <c r="D3655" s="5" t="s">
        <v>13</v>
      </c>
      <c r="I3655" s="1" t="n">
        <v>-9999</v>
      </c>
      <c r="J3655" s="1" t="n">
        <v>100</v>
      </c>
    </row>
    <row r="3656" customFormat="false" ht="15.75" hidden="false" customHeight="true" outlineLevel="0" collapsed="false">
      <c r="A3656" s="3" t="n">
        <v>3655</v>
      </c>
      <c r="B3656" s="4" t="s">
        <v>5541</v>
      </c>
      <c r="C3656" s="4" t="s">
        <v>5542</v>
      </c>
      <c r="D3656" s="5" t="s">
        <v>13</v>
      </c>
      <c r="I3656" s="1" t="n">
        <v>100</v>
      </c>
      <c r="J3656" s="1" t="n">
        <v>100</v>
      </c>
    </row>
    <row r="3657" customFormat="false" ht="15.75" hidden="false" customHeight="true" outlineLevel="0" collapsed="false">
      <c r="A3657" s="3" t="n">
        <v>3656</v>
      </c>
      <c r="B3657" s="4" t="s">
        <v>5543</v>
      </c>
      <c r="C3657" s="4" t="s">
        <v>5544</v>
      </c>
      <c r="D3657" s="5" t="s">
        <v>30</v>
      </c>
      <c r="I3657" s="1" t="n">
        <v>40</v>
      </c>
      <c r="J3657" s="1" t="n">
        <v>40</v>
      </c>
    </row>
    <row r="3658" customFormat="false" ht="15.75" hidden="false" customHeight="true" outlineLevel="0" collapsed="false">
      <c r="A3658" s="3" t="n">
        <v>3657</v>
      </c>
      <c r="B3658" s="4" t="s">
        <v>5543</v>
      </c>
      <c r="C3658" s="4" t="s">
        <v>5544</v>
      </c>
      <c r="D3658" s="5" t="s">
        <v>30</v>
      </c>
      <c r="I3658" s="1" t="n">
        <v>-9999</v>
      </c>
      <c r="J3658" s="1" t="n">
        <v>40</v>
      </c>
    </row>
    <row r="3659" customFormat="false" ht="15.75" hidden="false" customHeight="true" outlineLevel="0" collapsed="false">
      <c r="A3659" s="3" t="n">
        <v>3658</v>
      </c>
      <c r="B3659" s="4" t="s">
        <v>5545</v>
      </c>
      <c r="C3659" s="4" t="s">
        <v>5545</v>
      </c>
      <c r="D3659" s="5" t="s">
        <v>13</v>
      </c>
      <c r="I3659" s="1" t="n">
        <v>-9999</v>
      </c>
      <c r="J3659" s="1" t="n">
        <v>100</v>
      </c>
    </row>
    <row r="3660" customFormat="false" ht="15.75" hidden="false" customHeight="true" outlineLevel="0" collapsed="false">
      <c r="A3660" s="3" t="n">
        <v>3659</v>
      </c>
      <c r="B3660" s="4" t="s">
        <v>5546</v>
      </c>
      <c r="C3660" s="4" t="s">
        <v>5547</v>
      </c>
      <c r="D3660" s="5" t="s">
        <v>13</v>
      </c>
      <c r="I3660" s="1" t="n">
        <v>-9999</v>
      </c>
      <c r="J3660" s="1" t="n">
        <v>90</v>
      </c>
    </row>
    <row r="3661" customFormat="false" ht="15.75" hidden="false" customHeight="true" outlineLevel="0" collapsed="false">
      <c r="A3661" s="3" t="n">
        <v>3660</v>
      </c>
      <c r="B3661" s="4" t="s">
        <v>5548</v>
      </c>
      <c r="C3661" s="4" t="s">
        <v>5548</v>
      </c>
      <c r="D3661" s="5" t="s">
        <v>13</v>
      </c>
      <c r="I3661" s="1" t="n">
        <v>100</v>
      </c>
      <c r="J3661" s="1" t="n">
        <v>100</v>
      </c>
    </row>
    <row r="3662" customFormat="false" ht="15.75" hidden="false" customHeight="true" outlineLevel="0" collapsed="false">
      <c r="A3662" s="3" t="n">
        <v>3661</v>
      </c>
      <c r="B3662" s="4" t="s">
        <v>5549</v>
      </c>
      <c r="C3662" s="4" t="s">
        <v>5550</v>
      </c>
      <c r="D3662" s="5" t="s">
        <v>13</v>
      </c>
      <c r="I3662" s="1" t="n">
        <v>-9999</v>
      </c>
      <c r="J3662" s="1" t="n">
        <v>100</v>
      </c>
    </row>
    <row r="3663" customFormat="false" ht="15.75" hidden="false" customHeight="true" outlineLevel="0" collapsed="false">
      <c r="A3663" s="3" t="n">
        <v>3662</v>
      </c>
      <c r="B3663" s="4" t="s">
        <v>5551</v>
      </c>
      <c r="C3663" s="4" t="s">
        <v>5552</v>
      </c>
      <c r="D3663" s="5" t="s">
        <v>13</v>
      </c>
      <c r="I3663" s="1" t="n">
        <v>-9999</v>
      </c>
      <c r="J3663" s="1" t="n">
        <v>100</v>
      </c>
    </row>
    <row r="3664" customFormat="false" ht="15.75" hidden="false" customHeight="true" outlineLevel="0" collapsed="false">
      <c r="A3664" s="3" t="n">
        <v>3663</v>
      </c>
      <c r="B3664" s="4" t="s">
        <v>5553</v>
      </c>
      <c r="C3664" s="4" t="s">
        <v>5554</v>
      </c>
      <c r="D3664" s="5" t="s">
        <v>13</v>
      </c>
      <c r="I3664" s="1" t="n">
        <v>100</v>
      </c>
      <c r="J3664" s="1" t="n">
        <v>100</v>
      </c>
    </row>
    <row r="3665" customFormat="false" ht="15.75" hidden="false" customHeight="true" outlineLevel="0" collapsed="false">
      <c r="A3665" s="3" t="n">
        <v>3664</v>
      </c>
      <c r="B3665" s="4" t="s">
        <v>5555</v>
      </c>
      <c r="C3665" s="4" t="s">
        <v>5556</v>
      </c>
      <c r="D3665" s="5" t="s">
        <v>13</v>
      </c>
      <c r="I3665" s="1" t="n">
        <v>-9999</v>
      </c>
      <c r="J3665" s="1" t="n">
        <v>90</v>
      </c>
    </row>
    <row r="3666" customFormat="false" ht="15.75" hidden="false" customHeight="true" outlineLevel="0" collapsed="false">
      <c r="A3666" s="3" t="n">
        <v>3665</v>
      </c>
      <c r="B3666" s="4" t="s">
        <v>5555</v>
      </c>
      <c r="C3666" s="4" t="s">
        <v>5556</v>
      </c>
      <c r="D3666" s="5" t="s">
        <v>13</v>
      </c>
      <c r="I3666" s="1" t="n">
        <v>-9999</v>
      </c>
      <c r="J3666" s="1" t="n">
        <v>90</v>
      </c>
    </row>
    <row r="3667" customFormat="false" ht="15.75" hidden="false" customHeight="true" outlineLevel="0" collapsed="false">
      <c r="A3667" s="3" t="n">
        <v>3666</v>
      </c>
      <c r="B3667" s="4" t="s">
        <v>5557</v>
      </c>
      <c r="C3667" s="4" t="s">
        <v>5558</v>
      </c>
      <c r="D3667" s="5" t="s">
        <v>13</v>
      </c>
      <c r="I3667" s="1" t="n">
        <v>90</v>
      </c>
      <c r="J3667" s="1" t="n">
        <v>90</v>
      </c>
    </row>
    <row r="3668" customFormat="false" ht="15.75" hidden="false" customHeight="true" outlineLevel="0" collapsed="false">
      <c r="A3668" s="3" t="n">
        <v>3667</v>
      </c>
      <c r="B3668" s="4" t="s">
        <v>5559</v>
      </c>
      <c r="C3668" s="4" t="s">
        <v>5560</v>
      </c>
      <c r="D3668" s="5" t="s">
        <v>13</v>
      </c>
      <c r="I3668" s="1" t="n">
        <v>-9999</v>
      </c>
      <c r="J3668" s="1" t="n">
        <v>40</v>
      </c>
    </row>
    <row r="3669" customFormat="false" ht="15.75" hidden="false" customHeight="true" outlineLevel="0" collapsed="false">
      <c r="A3669" s="3" t="n">
        <v>3668</v>
      </c>
      <c r="B3669" s="4" t="s">
        <v>5561</v>
      </c>
      <c r="C3669" s="4" t="s">
        <v>5562</v>
      </c>
      <c r="D3669" s="5" t="s">
        <v>13</v>
      </c>
      <c r="I3669" s="1" t="n">
        <v>-9999</v>
      </c>
      <c r="J3669" s="1" t="n">
        <v>100</v>
      </c>
    </row>
    <row r="3670" customFormat="false" ht="15.75" hidden="false" customHeight="true" outlineLevel="0" collapsed="false">
      <c r="A3670" s="3" t="n">
        <v>3669</v>
      </c>
      <c r="B3670" s="4" t="s">
        <v>5563</v>
      </c>
      <c r="C3670" s="4" t="s">
        <v>5564</v>
      </c>
      <c r="D3670" s="5" t="s">
        <v>13</v>
      </c>
      <c r="I3670" s="1" t="n">
        <v>40</v>
      </c>
      <c r="J3670" s="1" t="n">
        <v>90</v>
      </c>
    </row>
    <row r="3671" customFormat="false" ht="15.75" hidden="false" customHeight="true" outlineLevel="0" collapsed="false">
      <c r="A3671" s="3" t="n">
        <v>3670</v>
      </c>
      <c r="B3671" s="4" t="s">
        <v>5563</v>
      </c>
      <c r="C3671" s="4" t="s">
        <v>5564</v>
      </c>
      <c r="D3671" s="5" t="s">
        <v>13</v>
      </c>
      <c r="I3671" s="1" t="n">
        <v>-9999</v>
      </c>
      <c r="J3671" s="1" t="n">
        <v>40</v>
      </c>
    </row>
    <row r="3672" customFormat="false" ht="15.75" hidden="false" customHeight="true" outlineLevel="0" collapsed="false">
      <c r="A3672" s="3" t="n">
        <v>3671</v>
      </c>
      <c r="B3672" s="4" t="s">
        <v>5565</v>
      </c>
      <c r="C3672" s="4" t="s">
        <v>5566</v>
      </c>
      <c r="D3672" s="5" t="s">
        <v>13</v>
      </c>
      <c r="I3672" s="1" t="n">
        <v>-9999</v>
      </c>
      <c r="J3672" s="1" t="n">
        <v>100</v>
      </c>
    </row>
    <row r="3673" customFormat="false" ht="15.75" hidden="false" customHeight="true" outlineLevel="0" collapsed="false">
      <c r="A3673" s="3" t="n">
        <v>3672</v>
      </c>
      <c r="B3673" s="4" t="s">
        <v>5565</v>
      </c>
      <c r="C3673" s="4" t="s">
        <v>5566</v>
      </c>
      <c r="D3673" s="5" t="s">
        <v>13</v>
      </c>
      <c r="I3673" s="1" t="n">
        <v>-9999</v>
      </c>
      <c r="J3673" s="1" t="n">
        <v>100</v>
      </c>
    </row>
    <row r="3674" customFormat="false" ht="15.75" hidden="false" customHeight="true" outlineLevel="0" collapsed="false">
      <c r="A3674" s="3" t="n">
        <v>3673</v>
      </c>
      <c r="B3674" s="4" t="s">
        <v>5567</v>
      </c>
      <c r="C3674" s="4" t="s">
        <v>5568</v>
      </c>
      <c r="D3674" s="5" t="s">
        <v>13</v>
      </c>
      <c r="I3674" s="1" t="n">
        <v>100</v>
      </c>
      <c r="J3674" s="1" t="n">
        <v>100</v>
      </c>
    </row>
    <row r="3675" customFormat="false" ht="15.75" hidden="false" customHeight="true" outlineLevel="0" collapsed="false">
      <c r="A3675" s="3" t="n">
        <v>3674</v>
      </c>
      <c r="B3675" s="4" t="s">
        <v>5569</v>
      </c>
      <c r="C3675" s="4" t="s">
        <v>5570</v>
      </c>
      <c r="D3675" s="5" t="s">
        <v>13</v>
      </c>
      <c r="I3675" s="1" t="n">
        <v>100</v>
      </c>
      <c r="J3675" s="1" t="n">
        <v>100</v>
      </c>
    </row>
    <row r="3676" customFormat="false" ht="15.75" hidden="false" customHeight="true" outlineLevel="0" collapsed="false">
      <c r="A3676" s="3" t="n">
        <v>3675</v>
      </c>
      <c r="B3676" s="4" t="s">
        <v>5571</v>
      </c>
      <c r="C3676" s="4" t="s">
        <v>5572</v>
      </c>
      <c r="D3676" s="5" t="s">
        <v>13</v>
      </c>
      <c r="I3676" s="1" t="n">
        <v>-9999</v>
      </c>
      <c r="J3676" s="1" t="n">
        <v>40</v>
      </c>
    </row>
    <row r="3677" customFormat="false" ht="15.75" hidden="false" customHeight="true" outlineLevel="0" collapsed="false">
      <c r="A3677" s="3" t="n">
        <v>3676</v>
      </c>
      <c r="B3677" s="4" t="s">
        <v>5573</v>
      </c>
      <c r="C3677" s="4" t="s">
        <v>5574</v>
      </c>
      <c r="D3677" s="5" t="s">
        <v>13</v>
      </c>
      <c r="I3677" s="1" t="n">
        <v>40</v>
      </c>
      <c r="J3677" s="1" t="n">
        <v>40</v>
      </c>
    </row>
    <row r="3678" customFormat="false" ht="15.75" hidden="false" customHeight="true" outlineLevel="0" collapsed="false">
      <c r="A3678" s="3" t="n">
        <v>3677</v>
      </c>
      <c r="B3678" s="4" t="s">
        <v>5575</v>
      </c>
      <c r="C3678" s="4" t="s">
        <v>5576</v>
      </c>
      <c r="D3678" s="5" t="s">
        <v>13</v>
      </c>
      <c r="I3678" s="1" t="n">
        <v>40</v>
      </c>
      <c r="J3678" s="1" t="n">
        <v>90</v>
      </c>
    </row>
    <row r="3679" customFormat="false" ht="15.75" hidden="false" customHeight="true" outlineLevel="0" collapsed="false">
      <c r="A3679" s="3" t="n">
        <v>3678</v>
      </c>
      <c r="B3679" s="4" t="s">
        <v>5577</v>
      </c>
      <c r="C3679" s="4" t="s">
        <v>5578</v>
      </c>
      <c r="D3679" s="5" t="s">
        <v>13</v>
      </c>
      <c r="I3679" s="1" t="n">
        <v>-9999</v>
      </c>
      <c r="J3679" s="1" t="n">
        <v>100</v>
      </c>
    </row>
    <row r="3680" customFormat="false" ht="15.75" hidden="false" customHeight="true" outlineLevel="0" collapsed="false">
      <c r="A3680" s="3" t="n">
        <v>3679</v>
      </c>
      <c r="B3680" s="4" t="s">
        <v>5579</v>
      </c>
      <c r="C3680" s="4" t="s">
        <v>5579</v>
      </c>
      <c r="D3680" s="5" t="s">
        <v>13</v>
      </c>
      <c r="I3680" s="1" t="n">
        <v>-9999</v>
      </c>
      <c r="J3680" s="1" t="n">
        <v>100</v>
      </c>
    </row>
    <row r="3681" customFormat="false" ht="15.75" hidden="false" customHeight="true" outlineLevel="0" collapsed="false">
      <c r="A3681" s="3" t="n">
        <v>3680</v>
      </c>
      <c r="B3681" s="4" t="s">
        <v>5580</v>
      </c>
      <c r="C3681" s="4" t="s">
        <v>5581</v>
      </c>
      <c r="D3681" s="5" t="s">
        <v>13</v>
      </c>
      <c r="I3681" s="1" t="n">
        <v>-9999</v>
      </c>
      <c r="J3681" s="1" t="n">
        <v>100</v>
      </c>
    </row>
    <row r="3682" customFormat="false" ht="15.75" hidden="false" customHeight="true" outlineLevel="0" collapsed="false">
      <c r="A3682" s="3" t="n">
        <v>3681</v>
      </c>
      <c r="B3682" s="4" t="s">
        <v>5582</v>
      </c>
      <c r="C3682" s="4" t="s">
        <v>5582</v>
      </c>
      <c r="D3682" s="5" t="s">
        <v>13</v>
      </c>
      <c r="I3682" s="1" t="n">
        <v>100</v>
      </c>
      <c r="J3682" s="1" t="n">
        <v>100</v>
      </c>
    </row>
    <row r="3683" customFormat="false" ht="15.75" hidden="false" customHeight="true" outlineLevel="0" collapsed="false">
      <c r="A3683" s="3" t="n">
        <v>3682</v>
      </c>
      <c r="B3683" s="4" t="s">
        <v>5583</v>
      </c>
      <c r="C3683" s="4" t="s">
        <v>5584</v>
      </c>
      <c r="D3683" s="5" t="s">
        <v>13</v>
      </c>
      <c r="I3683" s="1" t="n">
        <v>100</v>
      </c>
      <c r="J3683" s="1" t="n">
        <v>100</v>
      </c>
    </row>
    <row r="3684" customFormat="false" ht="15.75" hidden="false" customHeight="true" outlineLevel="0" collapsed="false">
      <c r="A3684" s="3" t="n">
        <v>3683</v>
      </c>
      <c r="B3684" s="4" t="s">
        <v>5585</v>
      </c>
      <c r="C3684" s="4" t="s">
        <v>5585</v>
      </c>
      <c r="D3684" s="5" t="s">
        <v>13</v>
      </c>
      <c r="I3684" s="1" t="n">
        <v>100</v>
      </c>
      <c r="J3684" s="1" t="n">
        <v>100</v>
      </c>
    </row>
    <row r="3685" customFormat="false" ht="15.75" hidden="false" customHeight="true" outlineLevel="0" collapsed="false">
      <c r="A3685" s="3" t="n">
        <v>3684</v>
      </c>
      <c r="B3685" s="4" t="s">
        <v>5586</v>
      </c>
      <c r="C3685" s="4" t="s">
        <v>5587</v>
      </c>
      <c r="D3685" s="5" t="s">
        <v>13</v>
      </c>
      <c r="I3685" s="1" t="n">
        <v>-9999</v>
      </c>
      <c r="J3685" s="1" t="n">
        <v>100</v>
      </c>
    </row>
    <row r="3686" customFormat="false" ht="15.75" hidden="false" customHeight="true" outlineLevel="0" collapsed="false">
      <c r="A3686" s="3" t="n">
        <v>3685</v>
      </c>
      <c r="B3686" s="4" t="s">
        <v>5588</v>
      </c>
      <c r="C3686" s="4" t="s">
        <v>5589</v>
      </c>
      <c r="D3686" s="5" t="s">
        <v>13</v>
      </c>
      <c r="I3686" s="1" t="n">
        <v>-9999</v>
      </c>
      <c r="J3686" s="1" t="n">
        <v>100</v>
      </c>
    </row>
    <row r="3687" customFormat="false" ht="15.75" hidden="false" customHeight="true" outlineLevel="0" collapsed="false">
      <c r="A3687" s="3" t="n">
        <v>3686</v>
      </c>
      <c r="B3687" s="4" t="s">
        <v>5590</v>
      </c>
      <c r="C3687" s="4" t="s">
        <v>5591</v>
      </c>
      <c r="D3687" s="5" t="s">
        <v>13</v>
      </c>
      <c r="I3687" s="1" t="n">
        <v>-9999</v>
      </c>
      <c r="J3687" s="1" t="n">
        <v>100</v>
      </c>
    </row>
    <row r="3688" customFormat="false" ht="15.75" hidden="false" customHeight="true" outlineLevel="0" collapsed="false">
      <c r="A3688" s="3" t="n">
        <v>3687</v>
      </c>
      <c r="B3688" s="4" t="s">
        <v>5592</v>
      </c>
      <c r="C3688" s="4" t="s">
        <v>5593</v>
      </c>
      <c r="D3688" s="5" t="s">
        <v>30</v>
      </c>
      <c r="I3688" s="1" t="n">
        <v>40</v>
      </c>
      <c r="J3688" s="1" t="n">
        <v>40</v>
      </c>
    </row>
    <row r="3689" customFormat="false" ht="15.75" hidden="false" customHeight="true" outlineLevel="0" collapsed="false">
      <c r="A3689" s="3" t="n">
        <v>3688</v>
      </c>
      <c r="B3689" s="4" t="s">
        <v>5594</v>
      </c>
      <c r="C3689" s="4" t="s">
        <v>5594</v>
      </c>
      <c r="D3689" s="5" t="s">
        <v>13</v>
      </c>
      <c r="I3689" s="1" t="n">
        <v>94</v>
      </c>
      <c r="J3689" s="1" t="n">
        <v>90</v>
      </c>
    </row>
    <row r="3690" customFormat="false" ht="15.75" hidden="false" customHeight="true" outlineLevel="0" collapsed="false">
      <c r="A3690" s="3" t="n">
        <v>3689</v>
      </c>
      <c r="B3690" s="4" t="s">
        <v>5594</v>
      </c>
      <c r="C3690" s="4" t="s">
        <v>5595</v>
      </c>
      <c r="D3690" s="5" t="s">
        <v>13</v>
      </c>
      <c r="I3690" s="1" t="n">
        <v>-9999</v>
      </c>
      <c r="J3690" s="1" t="n">
        <v>90</v>
      </c>
    </row>
    <row r="3691" customFormat="false" ht="15.75" hidden="false" customHeight="true" outlineLevel="0" collapsed="false">
      <c r="A3691" s="3" t="n">
        <v>3690</v>
      </c>
      <c r="B3691" s="4" t="s">
        <v>5594</v>
      </c>
      <c r="C3691" s="4" t="s">
        <v>5594</v>
      </c>
      <c r="D3691" s="5" t="s">
        <v>13</v>
      </c>
      <c r="I3691" s="1" t="n">
        <v>-9999</v>
      </c>
      <c r="J3691" s="1" t="n">
        <v>100</v>
      </c>
    </row>
    <row r="3692" customFormat="false" ht="15.75" hidden="false" customHeight="true" outlineLevel="0" collapsed="false">
      <c r="A3692" s="3" t="n">
        <v>3691</v>
      </c>
      <c r="B3692" s="4" t="s">
        <v>5594</v>
      </c>
      <c r="C3692" s="4" t="s">
        <v>5595</v>
      </c>
      <c r="D3692" s="5" t="s">
        <v>13</v>
      </c>
      <c r="I3692" s="1" t="n">
        <v>-9999</v>
      </c>
      <c r="J3692" s="1" t="n">
        <v>90</v>
      </c>
    </row>
    <row r="3693" customFormat="false" ht="15.75" hidden="false" customHeight="true" outlineLevel="0" collapsed="false">
      <c r="A3693" s="3" t="n">
        <v>3692</v>
      </c>
      <c r="B3693" s="4" t="s">
        <v>5596</v>
      </c>
      <c r="C3693" s="4" t="s">
        <v>5597</v>
      </c>
      <c r="D3693" s="5" t="s">
        <v>13</v>
      </c>
      <c r="I3693" s="1" t="n">
        <v>90</v>
      </c>
      <c r="J3693" s="1" t="n">
        <v>90</v>
      </c>
    </row>
    <row r="3694" customFormat="false" ht="15.75" hidden="false" customHeight="true" outlineLevel="0" collapsed="false">
      <c r="A3694" s="3" t="n">
        <v>3693</v>
      </c>
      <c r="B3694" s="4" t="s">
        <v>5596</v>
      </c>
      <c r="C3694" s="4" t="s">
        <v>5597</v>
      </c>
      <c r="D3694" s="5" t="s">
        <v>13</v>
      </c>
      <c r="I3694" s="1" t="n">
        <v>-9999</v>
      </c>
      <c r="J3694" s="1" t="n">
        <v>90</v>
      </c>
    </row>
    <row r="3695" customFormat="false" ht="15.75" hidden="false" customHeight="true" outlineLevel="0" collapsed="false">
      <c r="A3695" s="3" t="n">
        <v>3694</v>
      </c>
      <c r="B3695" s="4" t="s">
        <v>5598</v>
      </c>
      <c r="C3695" s="4" t="s">
        <v>5599</v>
      </c>
      <c r="D3695" s="5" t="s">
        <v>13</v>
      </c>
      <c r="I3695" s="1" t="n">
        <v>-9999</v>
      </c>
      <c r="J3695" s="1" t="n">
        <v>100</v>
      </c>
    </row>
    <row r="3696" customFormat="false" ht="15.75" hidden="false" customHeight="true" outlineLevel="0" collapsed="false">
      <c r="A3696" s="3" t="n">
        <v>3695</v>
      </c>
      <c r="B3696" s="4" t="s">
        <v>5600</v>
      </c>
      <c r="C3696" s="4" t="s">
        <v>5600</v>
      </c>
      <c r="D3696" s="5" t="s">
        <v>13</v>
      </c>
      <c r="I3696" s="1" t="n">
        <v>-9999</v>
      </c>
      <c r="J3696" s="1" t="n">
        <v>100</v>
      </c>
    </row>
    <row r="3697" customFormat="false" ht="15.75" hidden="false" customHeight="true" outlineLevel="0" collapsed="false">
      <c r="A3697" s="3" t="n">
        <v>3696</v>
      </c>
      <c r="B3697" s="4" t="s">
        <v>5601</v>
      </c>
      <c r="C3697" s="4" t="s">
        <v>5602</v>
      </c>
      <c r="D3697" s="5" t="s">
        <v>13</v>
      </c>
      <c r="I3697" s="1" t="n">
        <v>-9999</v>
      </c>
      <c r="J3697" s="1" t="n">
        <v>100</v>
      </c>
    </row>
    <row r="3698" customFormat="false" ht="15.75" hidden="false" customHeight="true" outlineLevel="0" collapsed="false">
      <c r="A3698" s="3" t="n">
        <v>3697</v>
      </c>
      <c r="B3698" s="4" t="s">
        <v>5603</v>
      </c>
      <c r="C3698" s="4" t="s">
        <v>5604</v>
      </c>
      <c r="D3698" s="5" t="s">
        <v>13</v>
      </c>
      <c r="I3698" s="1" t="n">
        <v>40</v>
      </c>
      <c r="J3698" s="1" t="n">
        <v>40</v>
      </c>
    </row>
    <row r="3699" customFormat="false" ht="15.75" hidden="false" customHeight="true" outlineLevel="0" collapsed="false">
      <c r="A3699" s="3" t="n">
        <v>3698</v>
      </c>
      <c r="B3699" s="4" t="s">
        <v>5605</v>
      </c>
      <c r="C3699" s="4" t="s">
        <v>5605</v>
      </c>
      <c r="D3699" s="5" t="s">
        <v>13</v>
      </c>
      <c r="I3699" s="1" t="n">
        <v>100</v>
      </c>
      <c r="J3699" s="1" t="n">
        <v>100</v>
      </c>
    </row>
    <row r="3700" customFormat="false" ht="15.75" hidden="false" customHeight="true" outlineLevel="0" collapsed="false">
      <c r="A3700" s="3" t="n">
        <v>3699</v>
      </c>
      <c r="B3700" s="4" t="s">
        <v>5606</v>
      </c>
      <c r="C3700" s="4" t="s">
        <v>5607</v>
      </c>
      <c r="D3700" s="5" t="s">
        <v>13</v>
      </c>
      <c r="I3700" s="1" t="n">
        <v>-9999</v>
      </c>
      <c r="J3700" s="1" t="n">
        <v>100</v>
      </c>
    </row>
    <row r="3701" customFormat="false" ht="15.75" hidden="false" customHeight="true" outlineLevel="0" collapsed="false">
      <c r="A3701" s="3" t="n">
        <v>3700</v>
      </c>
      <c r="B3701" s="4" t="s">
        <v>5608</v>
      </c>
      <c r="C3701" s="4" t="s">
        <v>5609</v>
      </c>
      <c r="D3701" s="5" t="s">
        <v>13</v>
      </c>
      <c r="I3701" s="1" t="n">
        <v>-9999</v>
      </c>
      <c r="J3701" s="1" t="n">
        <v>100</v>
      </c>
    </row>
    <row r="3702" customFormat="false" ht="15.75" hidden="false" customHeight="true" outlineLevel="0" collapsed="false">
      <c r="A3702" s="3" t="n">
        <v>3701</v>
      </c>
      <c r="B3702" s="4" t="s">
        <v>5608</v>
      </c>
      <c r="C3702" s="4" t="s">
        <v>5609</v>
      </c>
      <c r="D3702" s="5" t="s">
        <v>13</v>
      </c>
      <c r="I3702" s="1" t="n">
        <v>-9999</v>
      </c>
      <c r="J3702" s="1" t="n">
        <v>100</v>
      </c>
    </row>
    <row r="3703" customFormat="false" ht="15.75" hidden="false" customHeight="true" outlineLevel="0" collapsed="false">
      <c r="A3703" s="3" t="n">
        <v>3702</v>
      </c>
      <c r="B3703" s="4" t="s">
        <v>5610</v>
      </c>
      <c r="C3703" s="4" t="s">
        <v>5610</v>
      </c>
      <c r="D3703" s="5" t="s">
        <v>13</v>
      </c>
      <c r="I3703" s="1" t="n">
        <v>90</v>
      </c>
      <c r="J3703" s="1" t="n">
        <v>40</v>
      </c>
    </row>
    <row r="3704" customFormat="false" ht="15.75" hidden="false" customHeight="true" outlineLevel="0" collapsed="false">
      <c r="A3704" s="3" t="n">
        <v>3703</v>
      </c>
      <c r="B3704" s="4" t="s">
        <v>5610</v>
      </c>
      <c r="C3704" s="4" t="s">
        <v>5611</v>
      </c>
      <c r="D3704" s="5" t="s">
        <v>13</v>
      </c>
      <c r="I3704" s="1" t="n">
        <v>-9999</v>
      </c>
      <c r="J3704" s="1" t="n">
        <v>40</v>
      </c>
    </row>
    <row r="3705" customFormat="false" ht="15.75" hidden="false" customHeight="true" outlineLevel="0" collapsed="false">
      <c r="A3705" s="3" t="n">
        <v>3704</v>
      </c>
      <c r="B3705" s="4" t="s">
        <v>5610</v>
      </c>
      <c r="C3705" s="4" t="s">
        <v>5611</v>
      </c>
      <c r="D3705" s="5" t="s">
        <v>13</v>
      </c>
      <c r="I3705" s="1" t="n">
        <v>-9999</v>
      </c>
      <c r="J3705" s="1" t="n">
        <v>40</v>
      </c>
    </row>
    <row r="3706" customFormat="false" ht="15.75" hidden="false" customHeight="true" outlineLevel="0" collapsed="false">
      <c r="A3706" s="3" t="n">
        <v>3705</v>
      </c>
      <c r="B3706" s="4" t="s">
        <v>5610</v>
      </c>
      <c r="C3706" s="4" t="s">
        <v>5611</v>
      </c>
      <c r="D3706" s="5" t="s">
        <v>13</v>
      </c>
      <c r="I3706" s="1" t="n">
        <v>-9999</v>
      </c>
      <c r="J3706" s="1" t="n">
        <v>40</v>
      </c>
    </row>
    <row r="3707" customFormat="false" ht="15.75" hidden="false" customHeight="true" outlineLevel="0" collapsed="false">
      <c r="A3707" s="3" t="n">
        <v>3706</v>
      </c>
      <c r="B3707" s="4" t="s">
        <v>5612</v>
      </c>
      <c r="C3707" s="4" t="s">
        <v>5613</v>
      </c>
      <c r="D3707" s="5" t="s">
        <v>13</v>
      </c>
      <c r="I3707" s="1" t="n">
        <v>-9999</v>
      </c>
      <c r="J3707" s="1" t="n">
        <v>100</v>
      </c>
    </row>
    <row r="3708" customFormat="false" ht="15.75" hidden="false" customHeight="true" outlineLevel="0" collapsed="false">
      <c r="A3708" s="3" t="n">
        <v>3707</v>
      </c>
      <c r="B3708" s="4" t="s">
        <v>5614</v>
      </c>
      <c r="C3708" s="4" t="s">
        <v>5615</v>
      </c>
      <c r="D3708" s="5" t="s">
        <v>30</v>
      </c>
      <c r="I3708" s="1" t="n">
        <v>40</v>
      </c>
      <c r="J3708" s="1" t="n">
        <v>40</v>
      </c>
    </row>
    <row r="3709" customFormat="false" ht="15.75" hidden="false" customHeight="true" outlineLevel="0" collapsed="false">
      <c r="A3709" s="3" t="n">
        <v>3708</v>
      </c>
      <c r="B3709" s="4" t="s">
        <v>5616</v>
      </c>
      <c r="C3709" s="4" t="s">
        <v>5617</v>
      </c>
      <c r="D3709" s="5" t="s">
        <v>13</v>
      </c>
      <c r="I3709" s="1" t="n">
        <v>-9999</v>
      </c>
      <c r="J3709" s="1" t="n">
        <v>90</v>
      </c>
    </row>
    <row r="3710" customFormat="false" ht="15.75" hidden="false" customHeight="true" outlineLevel="0" collapsed="false">
      <c r="A3710" s="3" t="n">
        <v>3709</v>
      </c>
      <c r="B3710" s="4" t="s">
        <v>5618</v>
      </c>
      <c r="C3710" s="4" t="s">
        <v>5619</v>
      </c>
      <c r="D3710" s="5" t="s">
        <v>13</v>
      </c>
      <c r="I3710" s="1" t="n">
        <v>-9999</v>
      </c>
      <c r="J3710" s="1" t="n">
        <v>100</v>
      </c>
    </row>
    <row r="3711" customFormat="false" ht="15.75" hidden="false" customHeight="true" outlineLevel="0" collapsed="false">
      <c r="A3711" s="3" t="n">
        <v>3710</v>
      </c>
      <c r="B3711" s="4" t="s">
        <v>5620</v>
      </c>
      <c r="C3711" s="4" t="s">
        <v>5621</v>
      </c>
      <c r="D3711" s="5" t="s">
        <v>30</v>
      </c>
      <c r="I3711" s="1" t="n">
        <v>29</v>
      </c>
      <c r="J3711" s="1" t="n">
        <v>40</v>
      </c>
    </row>
    <row r="3712" customFormat="false" ht="15.75" hidden="false" customHeight="true" outlineLevel="0" collapsed="false">
      <c r="A3712" s="3" t="n">
        <v>3711</v>
      </c>
      <c r="B3712" s="4" t="s">
        <v>5622</v>
      </c>
      <c r="C3712" s="4" t="s">
        <v>5623</v>
      </c>
      <c r="D3712" s="5" t="s">
        <v>30</v>
      </c>
      <c r="I3712" s="1" t="n">
        <v>-9999</v>
      </c>
      <c r="J3712" s="1" t="n">
        <v>40</v>
      </c>
    </row>
    <row r="3713" customFormat="false" ht="15.75" hidden="false" customHeight="true" outlineLevel="0" collapsed="false">
      <c r="A3713" s="3" t="n">
        <v>3712</v>
      </c>
      <c r="B3713" s="4" t="s">
        <v>5622</v>
      </c>
      <c r="C3713" s="4" t="s">
        <v>5623</v>
      </c>
      <c r="D3713" s="5" t="s">
        <v>30</v>
      </c>
      <c r="I3713" s="1" t="n">
        <v>-9999</v>
      </c>
      <c r="J3713" s="1" t="n">
        <v>40</v>
      </c>
    </row>
    <row r="3714" customFormat="false" ht="15.75" hidden="false" customHeight="true" outlineLevel="0" collapsed="false">
      <c r="A3714" s="3" t="n">
        <v>3713</v>
      </c>
      <c r="B3714" s="4" t="s">
        <v>5624</v>
      </c>
      <c r="C3714" s="4" t="s">
        <v>5625</v>
      </c>
      <c r="D3714" s="5" t="s">
        <v>30</v>
      </c>
      <c r="I3714" s="1" t="n">
        <v>-9999</v>
      </c>
      <c r="J3714" s="1" t="n">
        <v>40</v>
      </c>
    </row>
    <row r="3715" customFormat="false" ht="15.75" hidden="false" customHeight="true" outlineLevel="0" collapsed="false">
      <c r="A3715" s="3" t="n">
        <v>3714</v>
      </c>
      <c r="B3715" s="4" t="s">
        <v>5626</v>
      </c>
      <c r="C3715" s="4" t="s">
        <v>5627</v>
      </c>
      <c r="D3715" s="5" t="s">
        <v>13</v>
      </c>
      <c r="I3715" s="1" t="n">
        <v>-9999</v>
      </c>
      <c r="J3715" s="1" t="n">
        <v>90</v>
      </c>
    </row>
    <row r="3716" customFormat="false" ht="15.75" hidden="false" customHeight="true" outlineLevel="0" collapsed="false">
      <c r="A3716" s="3" t="n">
        <v>3715</v>
      </c>
      <c r="B3716" s="4" t="s">
        <v>5628</v>
      </c>
      <c r="C3716" s="4" t="s">
        <v>5629</v>
      </c>
      <c r="D3716" s="5" t="s">
        <v>13</v>
      </c>
      <c r="I3716" s="1" t="n">
        <v>-9999</v>
      </c>
      <c r="J3716" s="1" t="n">
        <v>40</v>
      </c>
    </row>
    <row r="3717" customFormat="false" ht="15.75" hidden="false" customHeight="true" outlineLevel="0" collapsed="false">
      <c r="A3717" s="3" t="n">
        <v>3716</v>
      </c>
      <c r="B3717" s="4" t="s">
        <v>5630</v>
      </c>
      <c r="C3717" s="4" t="s">
        <v>5631</v>
      </c>
      <c r="D3717" s="5" t="s">
        <v>13</v>
      </c>
      <c r="I3717" s="1" t="n">
        <v>-9999</v>
      </c>
      <c r="J3717" s="1" t="n">
        <v>90</v>
      </c>
    </row>
    <row r="3718" customFormat="false" ht="15.75" hidden="false" customHeight="true" outlineLevel="0" collapsed="false">
      <c r="A3718" s="3" t="n">
        <v>3717</v>
      </c>
      <c r="B3718" s="4" t="s">
        <v>5632</v>
      </c>
      <c r="C3718" s="4" t="s">
        <v>5633</v>
      </c>
      <c r="D3718" s="5" t="s">
        <v>13</v>
      </c>
      <c r="I3718" s="1" t="n">
        <v>-9999</v>
      </c>
      <c r="J3718" s="1" t="n">
        <v>100</v>
      </c>
    </row>
    <row r="3719" customFormat="false" ht="15.75" hidden="false" customHeight="true" outlineLevel="0" collapsed="false">
      <c r="A3719" s="3" t="n">
        <v>3718</v>
      </c>
      <c r="B3719" s="4" t="s">
        <v>5634</v>
      </c>
      <c r="C3719" s="4" t="s">
        <v>5635</v>
      </c>
      <c r="D3719" s="5" t="s">
        <v>13</v>
      </c>
      <c r="I3719" s="1" t="n">
        <v>40</v>
      </c>
      <c r="J3719" s="1" t="n">
        <v>40</v>
      </c>
    </row>
    <row r="3720" customFormat="false" ht="15.75" hidden="false" customHeight="true" outlineLevel="0" collapsed="false">
      <c r="A3720" s="3" t="n">
        <v>3719</v>
      </c>
      <c r="B3720" s="4" t="s">
        <v>5636</v>
      </c>
      <c r="C3720" s="4" t="s">
        <v>5637</v>
      </c>
      <c r="D3720" s="5" t="s">
        <v>13</v>
      </c>
      <c r="I3720" s="1" t="n">
        <v>-9999</v>
      </c>
      <c r="J3720" s="1" t="n">
        <v>40</v>
      </c>
    </row>
    <row r="3721" customFormat="false" ht="15.75" hidden="false" customHeight="true" outlineLevel="0" collapsed="false">
      <c r="A3721" s="3" t="n">
        <v>3720</v>
      </c>
      <c r="B3721" s="4" t="s">
        <v>5638</v>
      </c>
      <c r="C3721" s="4" t="s">
        <v>5639</v>
      </c>
      <c r="D3721" s="5" t="s">
        <v>30</v>
      </c>
      <c r="I3721" s="1" t="n">
        <v>96</v>
      </c>
      <c r="J3721" s="1" t="n">
        <v>40</v>
      </c>
    </row>
    <row r="3722" customFormat="false" ht="15.75" hidden="false" customHeight="true" outlineLevel="0" collapsed="false">
      <c r="A3722" s="3" t="n">
        <v>3721</v>
      </c>
      <c r="B3722" s="4" t="s">
        <v>5640</v>
      </c>
      <c r="C3722" s="4" t="s">
        <v>5641</v>
      </c>
      <c r="D3722" s="5" t="s">
        <v>13</v>
      </c>
      <c r="I3722" s="1" t="n">
        <v>100</v>
      </c>
      <c r="J3722" s="1" t="n">
        <v>100</v>
      </c>
    </row>
    <row r="3723" customFormat="false" ht="15.75" hidden="false" customHeight="true" outlineLevel="0" collapsed="false">
      <c r="A3723" s="3" t="n">
        <v>3722</v>
      </c>
      <c r="B3723" s="4" t="s">
        <v>5642</v>
      </c>
      <c r="C3723" s="4" t="s">
        <v>5643</v>
      </c>
      <c r="D3723" s="5" t="s">
        <v>13</v>
      </c>
      <c r="I3723" s="1" t="n">
        <v>-9999</v>
      </c>
      <c r="J3723" s="1" t="n">
        <v>100</v>
      </c>
    </row>
    <row r="3724" customFormat="false" ht="15.75" hidden="false" customHeight="true" outlineLevel="0" collapsed="false">
      <c r="A3724" s="3" t="n">
        <v>3723</v>
      </c>
      <c r="B3724" s="4" t="s">
        <v>5644</v>
      </c>
      <c r="C3724" s="4" t="s">
        <v>5644</v>
      </c>
      <c r="D3724" s="5" t="s">
        <v>13</v>
      </c>
      <c r="I3724" s="1" t="n">
        <v>100</v>
      </c>
      <c r="J3724" s="1" t="n">
        <v>100</v>
      </c>
    </row>
    <row r="3725" customFormat="false" ht="15.75" hidden="false" customHeight="true" outlineLevel="0" collapsed="false">
      <c r="A3725" s="3" t="n">
        <v>3724</v>
      </c>
      <c r="B3725" s="4" t="s">
        <v>5645</v>
      </c>
      <c r="C3725" s="4" t="s">
        <v>5646</v>
      </c>
      <c r="D3725" s="5" t="s">
        <v>13</v>
      </c>
      <c r="I3725" s="1" t="n">
        <v>-9999</v>
      </c>
      <c r="J3725" s="1" t="n">
        <v>100</v>
      </c>
    </row>
    <row r="3726" customFormat="false" ht="15.75" hidden="false" customHeight="true" outlineLevel="0" collapsed="false">
      <c r="A3726" s="3" t="n">
        <v>3725</v>
      </c>
      <c r="B3726" s="4" t="s">
        <v>5647</v>
      </c>
      <c r="C3726" s="4" t="s">
        <v>5648</v>
      </c>
      <c r="D3726" s="5" t="s">
        <v>13</v>
      </c>
      <c r="I3726" s="1" t="n">
        <v>40</v>
      </c>
      <c r="J3726" s="1" t="n">
        <v>40</v>
      </c>
    </row>
    <row r="3727" customFormat="false" ht="15.75" hidden="false" customHeight="true" outlineLevel="0" collapsed="false">
      <c r="A3727" s="3" t="n">
        <v>3726</v>
      </c>
      <c r="B3727" s="4" t="s">
        <v>5649</v>
      </c>
      <c r="C3727" s="4" t="s">
        <v>5650</v>
      </c>
      <c r="D3727" s="5" t="s">
        <v>13</v>
      </c>
      <c r="I3727" s="1" t="n">
        <v>-9999</v>
      </c>
      <c r="J3727" s="1" t="n">
        <v>40</v>
      </c>
    </row>
    <row r="3728" customFormat="false" ht="15.75" hidden="false" customHeight="true" outlineLevel="0" collapsed="false">
      <c r="A3728" s="3" t="n">
        <v>3727</v>
      </c>
      <c r="B3728" s="4" t="s">
        <v>5651</v>
      </c>
      <c r="C3728" s="4" t="s">
        <v>5652</v>
      </c>
      <c r="D3728" s="5" t="s">
        <v>13</v>
      </c>
      <c r="I3728" s="1" t="n">
        <v>-9999</v>
      </c>
      <c r="J3728" s="1" t="n">
        <v>90</v>
      </c>
    </row>
    <row r="3729" customFormat="false" ht="15.75" hidden="false" customHeight="true" outlineLevel="0" collapsed="false">
      <c r="A3729" s="3" t="n">
        <v>3728</v>
      </c>
      <c r="B3729" s="4" t="s">
        <v>5653</v>
      </c>
      <c r="C3729" s="4" t="s">
        <v>5654</v>
      </c>
      <c r="D3729" s="5" t="s">
        <v>13</v>
      </c>
      <c r="I3729" s="1" t="n">
        <v>100</v>
      </c>
      <c r="J3729" s="1" t="n">
        <v>100</v>
      </c>
    </row>
    <row r="3730" customFormat="false" ht="15.75" hidden="false" customHeight="true" outlineLevel="0" collapsed="false">
      <c r="A3730" s="3" t="n">
        <v>3729</v>
      </c>
      <c r="B3730" s="4" t="s">
        <v>5653</v>
      </c>
      <c r="C3730" s="4" t="s">
        <v>5654</v>
      </c>
      <c r="D3730" s="5" t="s">
        <v>13</v>
      </c>
      <c r="I3730" s="1" t="n">
        <v>-9999</v>
      </c>
      <c r="J3730" s="1" t="n">
        <v>100</v>
      </c>
    </row>
    <row r="3731" customFormat="false" ht="15.75" hidden="false" customHeight="true" outlineLevel="0" collapsed="false">
      <c r="A3731" s="3" t="n">
        <v>3730</v>
      </c>
      <c r="B3731" s="4" t="s">
        <v>5653</v>
      </c>
      <c r="C3731" s="4" t="s">
        <v>5654</v>
      </c>
      <c r="D3731" s="5" t="s">
        <v>13</v>
      </c>
      <c r="I3731" s="1" t="n">
        <v>-9999</v>
      </c>
      <c r="J3731" s="1" t="n">
        <v>100</v>
      </c>
    </row>
    <row r="3732" customFormat="false" ht="15.75" hidden="false" customHeight="true" outlineLevel="0" collapsed="false">
      <c r="A3732" s="3" t="n">
        <v>3731</v>
      </c>
      <c r="B3732" s="4" t="s">
        <v>5655</v>
      </c>
      <c r="C3732" s="4" t="s">
        <v>5656</v>
      </c>
      <c r="D3732" s="5" t="s">
        <v>30</v>
      </c>
      <c r="I3732" s="1" t="n">
        <v>40</v>
      </c>
      <c r="J3732" s="1" t="n">
        <v>40</v>
      </c>
    </row>
    <row r="3733" customFormat="false" ht="15.75" hidden="false" customHeight="true" outlineLevel="0" collapsed="false">
      <c r="A3733" s="3" t="n">
        <v>3732</v>
      </c>
      <c r="B3733" s="4" t="s">
        <v>5657</v>
      </c>
      <c r="C3733" s="4" t="s">
        <v>5658</v>
      </c>
      <c r="D3733" s="5" t="s">
        <v>30</v>
      </c>
      <c r="I3733" s="1" t="n">
        <v>40</v>
      </c>
      <c r="J3733" s="1" t="n">
        <v>40</v>
      </c>
    </row>
    <row r="3734" customFormat="false" ht="15.75" hidden="false" customHeight="true" outlineLevel="0" collapsed="false">
      <c r="A3734" s="3" t="n">
        <v>3733</v>
      </c>
      <c r="B3734" s="4" t="s">
        <v>5659</v>
      </c>
      <c r="C3734" s="4" t="s">
        <v>5660</v>
      </c>
      <c r="D3734" s="5" t="s">
        <v>13</v>
      </c>
      <c r="I3734" s="1" t="n">
        <v>-9999</v>
      </c>
      <c r="J3734" s="1" t="n">
        <v>100</v>
      </c>
    </row>
    <row r="3735" customFormat="false" ht="15.75" hidden="false" customHeight="true" outlineLevel="0" collapsed="false">
      <c r="A3735" s="3" t="n">
        <v>3734</v>
      </c>
      <c r="B3735" s="4" t="s">
        <v>5661</v>
      </c>
      <c r="C3735" s="4" t="s">
        <v>5662</v>
      </c>
      <c r="D3735" s="5" t="s">
        <v>13</v>
      </c>
      <c r="I3735" s="1" t="n">
        <v>-9999</v>
      </c>
      <c r="J3735" s="1" t="n">
        <v>100</v>
      </c>
    </row>
    <row r="3736" customFormat="false" ht="15.75" hidden="false" customHeight="true" outlineLevel="0" collapsed="false">
      <c r="A3736" s="3" t="n">
        <v>3735</v>
      </c>
      <c r="B3736" s="4" t="s">
        <v>5663</v>
      </c>
      <c r="C3736" s="4" t="s">
        <v>5664</v>
      </c>
      <c r="D3736" s="5" t="s">
        <v>13</v>
      </c>
      <c r="I3736" s="1" t="n">
        <v>-9999</v>
      </c>
      <c r="J3736" s="1" t="n">
        <v>100</v>
      </c>
    </row>
    <row r="3737" customFormat="false" ht="15.75" hidden="false" customHeight="true" outlineLevel="0" collapsed="false">
      <c r="A3737" s="3" t="n">
        <v>3736</v>
      </c>
      <c r="B3737" s="4" t="s">
        <v>5663</v>
      </c>
      <c r="C3737" s="4" t="s">
        <v>5664</v>
      </c>
      <c r="D3737" s="5" t="s">
        <v>13</v>
      </c>
      <c r="I3737" s="1" t="n">
        <v>-9999</v>
      </c>
      <c r="J3737" s="1" t="n">
        <v>100</v>
      </c>
    </row>
    <row r="3738" customFormat="false" ht="15.75" hidden="false" customHeight="true" outlineLevel="0" collapsed="false">
      <c r="A3738" s="3" t="n">
        <v>3737</v>
      </c>
      <c r="B3738" s="4" t="s">
        <v>5665</v>
      </c>
      <c r="C3738" s="4" t="s">
        <v>5666</v>
      </c>
      <c r="D3738" s="5" t="s">
        <v>13</v>
      </c>
      <c r="I3738" s="1" t="n">
        <v>100</v>
      </c>
      <c r="J3738" s="1" t="n">
        <v>100</v>
      </c>
    </row>
    <row r="3739" customFormat="false" ht="15.75" hidden="false" customHeight="true" outlineLevel="0" collapsed="false">
      <c r="A3739" s="3" t="n">
        <v>3738</v>
      </c>
      <c r="B3739" s="4" t="s">
        <v>5667</v>
      </c>
      <c r="C3739" s="4" t="s">
        <v>5668</v>
      </c>
      <c r="D3739" s="5" t="s">
        <v>30</v>
      </c>
      <c r="I3739" s="1" t="n">
        <v>-9999</v>
      </c>
      <c r="J3739" s="1" t="n">
        <v>90</v>
      </c>
    </row>
    <row r="3740" customFormat="false" ht="15.75" hidden="false" customHeight="true" outlineLevel="0" collapsed="false">
      <c r="A3740" s="3" t="n">
        <v>3739</v>
      </c>
      <c r="B3740" s="4" t="s">
        <v>5667</v>
      </c>
      <c r="C3740" s="4" t="s">
        <v>5668</v>
      </c>
      <c r="D3740" s="5" t="s">
        <v>30</v>
      </c>
      <c r="I3740" s="1" t="n">
        <v>-9999</v>
      </c>
      <c r="J3740" s="1" t="n">
        <v>40</v>
      </c>
    </row>
    <row r="3741" customFormat="false" ht="15.75" hidden="false" customHeight="true" outlineLevel="0" collapsed="false">
      <c r="A3741" s="3" t="n">
        <v>3740</v>
      </c>
      <c r="B3741" s="4" t="s">
        <v>5667</v>
      </c>
      <c r="C3741" s="4" t="s">
        <v>5669</v>
      </c>
      <c r="D3741" s="5" t="s">
        <v>13</v>
      </c>
      <c r="I3741" s="1" t="n">
        <v>-9999</v>
      </c>
      <c r="J3741" s="1" t="n">
        <v>90</v>
      </c>
    </row>
    <row r="3742" customFormat="false" ht="15.75" hidden="false" customHeight="true" outlineLevel="0" collapsed="false">
      <c r="A3742" s="3" t="n">
        <v>3741</v>
      </c>
      <c r="B3742" s="4" t="s">
        <v>5670</v>
      </c>
      <c r="C3742" s="4" t="s">
        <v>5671</v>
      </c>
      <c r="D3742" s="5" t="s">
        <v>13</v>
      </c>
      <c r="I3742" s="1" t="n">
        <v>-9999</v>
      </c>
      <c r="J3742" s="1" t="n">
        <v>90</v>
      </c>
    </row>
    <row r="3743" customFormat="false" ht="15.75" hidden="false" customHeight="true" outlineLevel="0" collapsed="false">
      <c r="A3743" s="3" t="n">
        <v>3742</v>
      </c>
      <c r="B3743" s="4" t="s">
        <v>5672</v>
      </c>
      <c r="C3743" s="4" t="s">
        <v>5673</v>
      </c>
      <c r="D3743" s="5" t="s">
        <v>30</v>
      </c>
      <c r="I3743" s="1" t="n">
        <v>-9999</v>
      </c>
      <c r="J3743" s="1" t="n">
        <v>40</v>
      </c>
    </row>
    <row r="3744" customFormat="false" ht="15.75" hidden="false" customHeight="true" outlineLevel="0" collapsed="false">
      <c r="A3744" s="3" t="n">
        <v>3743</v>
      </c>
      <c r="B3744" s="4" t="s">
        <v>5674</v>
      </c>
      <c r="C3744" s="4" t="s">
        <v>5675</v>
      </c>
      <c r="D3744" s="5" t="s">
        <v>13</v>
      </c>
      <c r="I3744" s="1" t="n">
        <v>-9999</v>
      </c>
      <c r="J3744" s="1" t="n">
        <v>100</v>
      </c>
    </row>
    <row r="3745" customFormat="false" ht="15.75" hidden="false" customHeight="true" outlineLevel="0" collapsed="false">
      <c r="A3745" s="3" t="n">
        <v>3744</v>
      </c>
      <c r="B3745" s="4" t="s">
        <v>5676</v>
      </c>
      <c r="C3745" s="4" t="s">
        <v>5677</v>
      </c>
      <c r="D3745" s="5" t="s">
        <v>13</v>
      </c>
      <c r="I3745" s="1" t="n">
        <v>-9999</v>
      </c>
      <c r="J3745" s="1" t="n">
        <v>100</v>
      </c>
    </row>
    <row r="3746" customFormat="false" ht="15.75" hidden="false" customHeight="true" outlineLevel="0" collapsed="false">
      <c r="A3746" s="3" t="n">
        <v>3745</v>
      </c>
      <c r="B3746" s="4" t="s">
        <v>5678</v>
      </c>
      <c r="C3746" s="4" t="s">
        <v>5679</v>
      </c>
      <c r="D3746" s="5" t="s">
        <v>30</v>
      </c>
      <c r="I3746" s="1" t="n">
        <v>40</v>
      </c>
      <c r="J3746" s="1" t="n">
        <v>40</v>
      </c>
    </row>
    <row r="3747" customFormat="false" ht="15.75" hidden="false" customHeight="true" outlineLevel="0" collapsed="false">
      <c r="A3747" s="3" t="n">
        <v>3746</v>
      </c>
      <c r="B3747" s="4" t="s">
        <v>5680</v>
      </c>
      <c r="C3747" s="4" t="s">
        <v>5681</v>
      </c>
      <c r="D3747" s="5" t="s">
        <v>13</v>
      </c>
      <c r="I3747" s="1" t="n">
        <v>-9999</v>
      </c>
      <c r="J3747" s="1" t="n">
        <v>100</v>
      </c>
    </row>
    <row r="3748" customFormat="false" ht="15.75" hidden="false" customHeight="true" outlineLevel="0" collapsed="false">
      <c r="A3748" s="3" t="n">
        <v>3747</v>
      </c>
      <c r="B3748" s="4" t="s">
        <v>5682</v>
      </c>
      <c r="C3748" s="4" t="s">
        <v>5683</v>
      </c>
      <c r="D3748" s="5" t="s">
        <v>13</v>
      </c>
      <c r="I3748" s="1" t="n">
        <v>-9999</v>
      </c>
      <c r="J3748" s="1" t="n">
        <v>100</v>
      </c>
    </row>
    <row r="3749" customFormat="false" ht="15.75" hidden="false" customHeight="true" outlineLevel="0" collapsed="false">
      <c r="A3749" s="3" t="n">
        <v>3748</v>
      </c>
      <c r="B3749" s="4" t="s">
        <v>5684</v>
      </c>
      <c r="C3749" s="4" t="s">
        <v>5685</v>
      </c>
      <c r="D3749" s="5" t="s">
        <v>13</v>
      </c>
      <c r="I3749" s="1" t="n">
        <v>100</v>
      </c>
      <c r="J3749" s="1" t="n">
        <v>100</v>
      </c>
    </row>
    <row r="3750" customFormat="false" ht="15.75" hidden="false" customHeight="true" outlineLevel="0" collapsed="false">
      <c r="A3750" s="3" t="n">
        <v>3749</v>
      </c>
      <c r="B3750" s="4" t="s">
        <v>5684</v>
      </c>
      <c r="C3750" s="4" t="s">
        <v>5685</v>
      </c>
      <c r="D3750" s="5" t="s">
        <v>13</v>
      </c>
      <c r="I3750" s="1" t="n">
        <v>-9999</v>
      </c>
      <c r="J3750" s="1" t="n">
        <v>100</v>
      </c>
    </row>
    <row r="3751" customFormat="false" ht="15.75" hidden="false" customHeight="true" outlineLevel="0" collapsed="false">
      <c r="A3751" s="3" t="n">
        <v>3750</v>
      </c>
      <c r="B3751" s="4" t="s">
        <v>5686</v>
      </c>
      <c r="C3751" s="4" t="s">
        <v>5687</v>
      </c>
      <c r="D3751" s="5" t="s">
        <v>13</v>
      </c>
      <c r="I3751" s="1" t="n">
        <v>-9999</v>
      </c>
      <c r="J3751" s="1" t="n">
        <v>100</v>
      </c>
    </row>
    <row r="3752" customFormat="false" ht="15.75" hidden="false" customHeight="true" outlineLevel="0" collapsed="false">
      <c r="A3752" s="3" t="n">
        <v>3751</v>
      </c>
      <c r="B3752" s="4" t="s">
        <v>5686</v>
      </c>
      <c r="C3752" s="4" t="s">
        <v>5687</v>
      </c>
      <c r="D3752" s="5" t="s">
        <v>13</v>
      </c>
      <c r="I3752" s="1" t="n">
        <v>-9999</v>
      </c>
      <c r="J3752" s="1" t="n">
        <v>100</v>
      </c>
    </row>
    <row r="3753" customFormat="false" ht="15.75" hidden="false" customHeight="true" outlineLevel="0" collapsed="false">
      <c r="A3753" s="3" t="n">
        <v>3752</v>
      </c>
      <c r="B3753" s="4" t="s">
        <v>5688</v>
      </c>
      <c r="C3753" s="4" t="s">
        <v>5689</v>
      </c>
      <c r="D3753" s="5" t="s">
        <v>30</v>
      </c>
      <c r="I3753" s="1" t="n">
        <v>40</v>
      </c>
      <c r="J3753" s="1" t="n">
        <v>40</v>
      </c>
    </row>
    <row r="3754" customFormat="false" ht="15.75" hidden="false" customHeight="true" outlineLevel="0" collapsed="false">
      <c r="A3754" s="3" t="n">
        <v>3753</v>
      </c>
      <c r="B3754" s="4" t="s">
        <v>5690</v>
      </c>
      <c r="C3754" s="4" t="s">
        <v>5691</v>
      </c>
      <c r="D3754" s="5" t="s">
        <v>13</v>
      </c>
      <c r="I3754" s="1" t="n">
        <v>-9999</v>
      </c>
      <c r="J3754" s="1" t="n">
        <v>40</v>
      </c>
    </row>
    <row r="3755" customFormat="false" ht="15.75" hidden="false" customHeight="true" outlineLevel="0" collapsed="false">
      <c r="A3755" s="3" t="n">
        <v>3754</v>
      </c>
      <c r="B3755" s="4" t="s">
        <v>5692</v>
      </c>
      <c r="C3755" s="4" t="s">
        <v>5693</v>
      </c>
      <c r="D3755" s="5" t="s">
        <v>30</v>
      </c>
      <c r="I3755" s="1" t="n">
        <v>40</v>
      </c>
      <c r="J3755" s="1" t="n">
        <v>40</v>
      </c>
    </row>
    <row r="3756" customFormat="false" ht="15.75" hidden="false" customHeight="true" outlineLevel="0" collapsed="false">
      <c r="A3756" s="3" t="n">
        <v>3755</v>
      </c>
      <c r="B3756" s="4" t="s">
        <v>5694</v>
      </c>
      <c r="C3756" s="4" t="s">
        <v>5695</v>
      </c>
      <c r="D3756" s="5" t="s">
        <v>13</v>
      </c>
      <c r="I3756" s="1" t="n">
        <v>100</v>
      </c>
      <c r="J3756" s="1" t="n">
        <v>100</v>
      </c>
    </row>
    <row r="3757" customFormat="false" ht="15.75" hidden="false" customHeight="true" outlineLevel="0" collapsed="false">
      <c r="A3757" s="3" t="n">
        <v>3756</v>
      </c>
      <c r="B3757" s="4" t="s">
        <v>5696</v>
      </c>
      <c r="C3757" s="4" t="s">
        <v>5697</v>
      </c>
      <c r="D3757" s="5" t="s">
        <v>30</v>
      </c>
      <c r="I3757" s="1" t="n">
        <v>40</v>
      </c>
      <c r="J3757" s="1" t="n">
        <v>40</v>
      </c>
    </row>
    <row r="3758" customFormat="false" ht="15.75" hidden="false" customHeight="true" outlineLevel="0" collapsed="false">
      <c r="A3758" s="3" t="n">
        <v>3757</v>
      </c>
      <c r="B3758" s="4" t="s">
        <v>5698</v>
      </c>
      <c r="C3758" s="4" t="s">
        <v>5699</v>
      </c>
      <c r="D3758" s="5" t="s">
        <v>13</v>
      </c>
      <c r="I3758" s="1" t="n">
        <v>-9999</v>
      </c>
      <c r="J3758" s="1" t="n">
        <v>100</v>
      </c>
    </row>
    <row r="3759" customFormat="false" ht="15.75" hidden="false" customHeight="true" outlineLevel="0" collapsed="false">
      <c r="A3759" s="3" t="n">
        <v>3758</v>
      </c>
      <c r="B3759" s="4" t="s">
        <v>5700</v>
      </c>
      <c r="C3759" s="4" t="s">
        <v>5701</v>
      </c>
      <c r="D3759" s="5" t="s">
        <v>13</v>
      </c>
      <c r="I3759" s="1" t="n">
        <v>-9999</v>
      </c>
      <c r="J3759" s="1" t="n">
        <v>100</v>
      </c>
    </row>
    <row r="3760" customFormat="false" ht="15.75" hidden="false" customHeight="true" outlineLevel="0" collapsed="false">
      <c r="A3760" s="3" t="n">
        <v>3759</v>
      </c>
      <c r="B3760" s="4" t="s">
        <v>5702</v>
      </c>
      <c r="C3760" s="4" t="s">
        <v>5703</v>
      </c>
      <c r="D3760" s="5" t="s">
        <v>13</v>
      </c>
      <c r="I3760" s="1" t="n">
        <v>100</v>
      </c>
      <c r="J3760" s="1" t="n">
        <v>100</v>
      </c>
    </row>
    <row r="3761" customFormat="false" ht="15.75" hidden="false" customHeight="true" outlineLevel="0" collapsed="false">
      <c r="A3761" s="3" t="n">
        <v>3760</v>
      </c>
      <c r="B3761" s="4" t="s">
        <v>5702</v>
      </c>
      <c r="C3761" s="4" t="s">
        <v>5703</v>
      </c>
      <c r="D3761" s="5" t="s">
        <v>13</v>
      </c>
      <c r="I3761" s="1" t="n">
        <v>-9999</v>
      </c>
      <c r="J3761" s="1" t="n">
        <v>100</v>
      </c>
    </row>
    <row r="3762" customFormat="false" ht="15.75" hidden="false" customHeight="true" outlineLevel="0" collapsed="false">
      <c r="A3762" s="3" t="n">
        <v>3761</v>
      </c>
      <c r="B3762" s="4" t="s">
        <v>5704</v>
      </c>
      <c r="C3762" s="4" t="s">
        <v>5704</v>
      </c>
      <c r="D3762" s="5" t="s">
        <v>13</v>
      </c>
      <c r="I3762" s="1" t="n">
        <v>-9999</v>
      </c>
      <c r="J3762" s="1" t="n">
        <v>100</v>
      </c>
    </row>
    <row r="3763" customFormat="false" ht="15.75" hidden="false" customHeight="true" outlineLevel="0" collapsed="false">
      <c r="A3763" s="3" t="n">
        <v>3762</v>
      </c>
      <c r="B3763" s="4" t="s">
        <v>5705</v>
      </c>
      <c r="C3763" s="4" t="s">
        <v>5706</v>
      </c>
      <c r="D3763" s="5" t="s">
        <v>30</v>
      </c>
      <c r="I3763" s="1" t="n">
        <v>40</v>
      </c>
      <c r="J3763" s="1" t="n">
        <v>40</v>
      </c>
    </row>
    <row r="3764" customFormat="false" ht="15.75" hidden="false" customHeight="true" outlineLevel="0" collapsed="false">
      <c r="A3764" s="3" t="n">
        <v>3763</v>
      </c>
      <c r="B3764" s="4" t="s">
        <v>5705</v>
      </c>
      <c r="C3764" s="4" t="s">
        <v>5706</v>
      </c>
      <c r="D3764" s="5" t="s">
        <v>30</v>
      </c>
      <c r="I3764" s="1" t="n">
        <v>-9999</v>
      </c>
      <c r="J3764" s="1" t="n">
        <v>40</v>
      </c>
    </row>
    <row r="3765" customFormat="false" ht="15.75" hidden="false" customHeight="true" outlineLevel="0" collapsed="false">
      <c r="A3765" s="3" t="n">
        <v>3764</v>
      </c>
      <c r="B3765" s="4" t="s">
        <v>5705</v>
      </c>
      <c r="C3765" s="4" t="s">
        <v>5706</v>
      </c>
      <c r="D3765" s="5" t="s">
        <v>30</v>
      </c>
      <c r="I3765" s="1" t="n">
        <v>-9999</v>
      </c>
      <c r="J3765" s="1" t="n">
        <v>40</v>
      </c>
    </row>
    <row r="3766" customFormat="false" ht="15.75" hidden="false" customHeight="true" outlineLevel="0" collapsed="false">
      <c r="A3766" s="3" t="n">
        <v>3765</v>
      </c>
      <c r="B3766" s="4" t="s">
        <v>5707</v>
      </c>
      <c r="C3766" s="4" t="s">
        <v>5708</v>
      </c>
      <c r="D3766" s="5" t="s">
        <v>30</v>
      </c>
      <c r="I3766" s="1" t="n">
        <v>-9999</v>
      </c>
      <c r="J3766" s="1" t="n">
        <v>40</v>
      </c>
    </row>
    <row r="3767" customFormat="false" ht="15.75" hidden="false" customHeight="true" outlineLevel="0" collapsed="false">
      <c r="A3767" s="3" t="n">
        <v>3766</v>
      </c>
      <c r="B3767" s="4" t="s">
        <v>5709</v>
      </c>
      <c r="C3767" s="4" t="s">
        <v>5710</v>
      </c>
      <c r="D3767" s="5" t="s">
        <v>30</v>
      </c>
      <c r="I3767" s="1" t="n">
        <v>-9999</v>
      </c>
      <c r="J3767" s="1" t="n">
        <v>40</v>
      </c>
    </row>
    <row r="3768" customFormat="false" ht="15.75" hidden="false" customHeight="true" outlineLevel="0" collapsed="false">
      <c r="A3768" s="3" t="n">
        <v>3767</v>
      </c>
      <c r="B3768" s="4" t="s">
        <v>5709</v>
      </c>
      <c r="C3768" s="4" t="s">
        <v>5711</v>
      </c>
      <c r="D3768" s="5" t="s">
        <v>30</v>
      </c>
      <c r="I3768" s="1" t="n">
        <v>-9999</v>
      </c>
      <c r="J3768" s="1" t="n">
        <v>40</v>
      </c>
    </row>
    <row r="3769" customFormat="false" ht="15.75" hidden="false" customHeight="true" outlineLevel="0" collapsed="false">
      <c r="A3769" s="3" t="n">
        <v>3768</v>
      </c>
      <c r="B3769" s="4" t="s">
        <v>5712</v>
      </c>
      <c r="C3769" s="4" t="s">
        <v>5713</v>
      </c>
      <c r="D3769" s="5" t="s">
        <v>13</v>
      </c>
      <c r="I3769" s="1" t="n">
        <v>-9999</v>
      </c>
      <c r="J3769" s="1" t="n">
        <v>100</v>
      </c>
    </row>
    <row r="3770" customFormat="false" ht="15.75" hidden="false" customHeight="true" outlineLevel="0" collapsed="false">
      <c r="A3770" s="3" t="n">
        <v>3769</v>
      </c>
      <c r="B3770" s="4" t="s">
        <v>5714</v>
      </c>
      <c r="C3770" s="4" t="s">
        <v>5715</v>
      </c>
      <c r="D3770" s="5" t="s">
        <v>13</v>
      </c>
      <c r="I3770" s="1" t="n">
        <v>-9999</v>
      </c>
      <c r="J3770" s="1" t="n">
        <v>90</v>
      </c>
    </row>
    <row r="3771" customFormat="false" ht="15.75" hidden="false" customHeight="true" outlineLevel="0" collapsed="false">
      <c r="A3771" s="3" t="n">
        <v>3770</v>
      </c>
      <c r="B3771" s="4" t="s">
        <v>5716</v>
      </c>
      <c r="C3771" s="4" t="s">
        <v>5716</v>
      </c>
      <c r="D3771" s="5" t="s">
        <v>13</v>
      </c>
      <c r="I3771" s="1" t="n">
        <v>100</v>
      </c>
      <c r="J3771" s="1" t="n">
        <v>90</v>
      </c>
    </row>
    <row r="3772" customFormat="false" ht="15.75" hidden="false" customHeight="true" outlineLevel="0" collapsed="false">
      <c r="A3772" s="3" t="n">
        <v>3771</v>
      </c>
      <c r="B3772" s="4" t="s">
        <v>5716</v>
      </c>
      <c r="C3772" s="4" t="s">
        <v>5717</v>
      </c>
      <c r="D3772" s="5" t="s">
        <v>13</v>
      </c>
      <c r="I3772" s="1" t="n">
        <v>-9999</v>
      </c>
      <c r="J3772" s="1" t="n">
        <v>40</v>
      </c>
    </row>
    <row r="3773" customFormat="false" ht="15.75" hidden="false" customHeight="true" outlineLevel="0" collapsed="false">
      <c r="A3773" s="3" t="n">
        <v>3772</v>
      </c>
      <c r="B3773" s="4" t="s">
        <v>5716</v>
      </c>
      <c r="C3773" s="4" t="s">
        <v>5717</v>
      </c>
      <c r="D3773" s="5" t="s">
        <v>13</v>
      </c>
      <c r="I3773" s="1" t="n">
        <v>-9999</v>
      </c>
      <c r="J3773" s="1" t="n">
        <v>40</v>
      </c>
    </row>
    <row r="3774" customFormat="false" ht="15.75" hidden="false" customHeight="true" outlineLevel="0" collapsed="false">
      <c r="A3774" s="3" t="n">
        <v>3773</v>
      </c>
      <c r="B3774" s="4" t="s">
        <v>5718</v>
      </c>
      <c r="C3774" s="4" t="s">
        <v>5719</v>
      </c>
      <c r="D3774" s="5" t="s">
        <v>13</v>
      </c>
      <c r="I3774" s="1" t="n">
        <v>-9999</v>
      </c>
      <c r="J3774" s="1" t="n">
        <v>90</v>
      </c>
    </row>
    <row r="3775" customFormat="false" ht="15.75" hidden="false" customHeight="true" outlineLevel="0" collapsed="false">
      <c r="A3775" s="3" t="n">
        <v>3774</v>
      </c>
      <c r="B3775" s="4" t="s">
        <v>5720</v>
      </c>
      <c r="C3775" s="4" t="s">
        <v>5721</v>
      </c>
      <c r="D3775" s="5" t="s">
        <v>13</v>
      </c>
      <c r="I3775" s="1" t="n">
        <v>-9999</v>
      </c>
      <c r="J3775" s="1" t="n">
        <v>90</v>
      </c>
    </row>
    <row r="3776" customFormat="false" ht="15.75" hidden="false" customHeight="true" outlineLevel="0" collapsed="false">
      <c r="A3776" s="3" t="n">
        <v>3775</v>
      </c>
      <c r="B3776" s="4" t="s">
        <v>5722</v>
      </c>
      <c r="C3776" s="4" t="s">
        <v>5723</v>
      </c>
      <c r="D3776" s="5" t="s">
        <v>13</v>
      </c>
      <c r="I3776" s="1" t="n">
        <v>-9999</v>
      </c>
      <c r="J3776" s="1" t="n">
        <v>100</v>
      </c>
    </row>
    <row r="3777" customFormat="false" ht="15.75" hidden="false" customHeight="true" outlineLevel="0" collapsed="false">
      <c r="A3777" s="3" t="n">
        <v>3776</v>
      </c>
      <c r="B3777" s="4" t="s">
        <v>5724</v>
      </c>
      <c r="C3777" s="4" t="s">
        <v>5725</v>
      </c>
      <c r="D3777" s="5" t="s">
        <v>13</v>
      </c>
      <c r="I3777" s="1" t="n">
        <v>-9999</v>
      </c>
      <c r="J3777" s="1" t="n">
        <v>100</v>
      </c>
    </row>
    <row r="3778" customFormat="false" ht="15.75" hidden="false" customHeight="true" outlineLevel="0" collapsed="false">
      <c r="A3778" s="3" t="n">
        <v>3777</v>
      </c>
      <c r="B3778" s="4" t="s">
        <v>5726</v>
      </c>
      <c r="C3778" s="4" t="s">
        <v>5727</v>
      </c>
      <c r="D3778" s="5" t="s">
        <v>13</v>
      </c>
      <c r="I3778" s="1" t="n">
        <v>90</v>
      </c>
      <c r="J3778" s="1" t="n">
        <v>90</v>
      </c>
    </row>
    <row r="3779" customFormat="false" ht="15.75" hidden="false" customHeight="true" outlineLevel="0" collapsed="false">
      <c r="A3779" s="3" t="n">
        <v>3778</v>
      </c>
      <c r="B3779" s="4" t="s">
        <v>5728</v>
      </c>
      <c r="C3779" s="4" t="s">
        <v>5729</v>
      </c>
      <c r="D3779" s="5" t="s">
        <v>13</v>
      </c>
      <c r="I3779" s="1" t="n">
        <v>100</v>
      </c>
      <c r="J3779" s="1" t="n">
        <v>100</v>
      </c>
    </row>
    <row r="3780" customFormat="false" ht="15.75" hidden="false" customHeight="true" outlineLevel="0" collapsed="false">
      <c r="A3780" s="3" t="n">
        <v>3779</v>
      </c>
      <c r="B3780" s="4" t="s">
        <v>5728</v>
      </c>
      <c r="C3780" s="4" t="s">
        <v>5729</v>
      </c>
      <c r="D3780" s="5" t="s">
        <v>13</v>
      </c>
      <c r="I3780" s="1" t="n">
        <v>-9999</v>
      </c>
      <c r="J3780" s="1" t="n">
        <v>100</v>
      </c>
    </row>
    <row r="3781" customFormat="false" ht="15.75" hidden="false" customHeight="true" outlineLevel="0" collapsed="false">
      <c r="A3781" s="3" t="n">
        <v>3780</v>
      </c>
      <c r="B3781" s="4" t="s">
        <v>5728</v>
      </c>
      <c r="C3781" s="4" t="s">
        <v>5729</v>
      </c>
      <c r="D3781" s="5" t="s">
        <v>13</v>
      </c>
      <c r="I3781" s="1" t="n">
        <v>-9999</v>
      </c>
      <c r="J3781" s="1" t="n">
        <v>100</v>
      </c>
    </row>
    <row r="3782" customFormat="false" ht="15.75" hidden="false" customHeight="true" outlineLevel="0" collapsed="false">
      <c r="A3782" s="3" t="n">
        <v>3781</v>
      </c>
      <c r="B3782" s="4" t="s">
        <v>5728</v>
      </c>
      <c r="C3782" s="4" t="s">
        <v>5729</v>
      </c>
      <c r="D3782" s="5" t="s">
        <v>13</v>
      </c>
      <c r="I3782" s="1" t="n">
        <v>-9999</v>
      </c>
      <c r="J3782" s="1" t="n">
        <v>100</v>
      </c>
    </row>
    <row r="3783" customFormat="false" ht="15.75" hidden="false" customHeight="true" outlineLevel="0" collapsed="false">
      <c r="A3783" s="3" t="n">
        <v>3782</v>
      </c>
      <c r="B3783" s="4" t="s">
        <v>5730</v>
      </c>
      <c r="C3783" s="4" t="s">
        <v>5731</v>
      </c>
      <c r="D3783" s="5" t="s">
        <v>13</v>
      </c>
      <c r="I3783" s="1" t="n">
        <v>40</v>
      </c>
      <c r="J3783" s="1" t="n">
        <v>40</v>
      </c>
    </row>
    <row r="3784" customFormat="false" ht="15.75" hidden="false" customHeight="true" outlineLevel="0" collapsed="false">
      <c r="A3784" s="3" t="n">
        <v>3783</v>
      </c>
      <c r="B3784" s="4" t="s">
        <v>5732</v>
      </c>
      <c r="C3784" s="4" t="s">
        <v>5733</v>
      </c>
      <c r="D3784" s="5" t="s">
        <v>13</v>
      </c>
      <c r="I3784" s="1" t="n">
        <v>-9999</v>
      </c>
      <c r="J3784" s="1" t="n">
        <v>100</v>
      </c>
    </row>
    <row r="3785" customFormat="false" ht="15.75" hidden="false" customHeight="true" outlineLevel="0" collapsed="false">
      <c r="A3785" s="3" t="n">
        <v>3784</v>
      </c>
      <c r="B3785" s="4" t="s">
        <v>5734</v>
      </c>
      <c r="C3785" s="4" t="s">
        <v>5735</v>
      </c>
      <c r="D3785" s="5" t="s">
        <v>13</v>
      </c>
      <c r="I3785" s="1" t="n">
        <v>-9999</v>
      </c>
      <c r="J3785" s="1" t="n">
        <v>100</v>
      </c>
    </row>
    <row r="3786" customFormat="false" ht="15.75" hidden="false" customHeight="true" outlineLevel="0" collapsed="false">
      <c r="A3786" s="3" t="n">
        <v>3785</v>
      </c>
      <c r="B3786" s="4" t="s">
        <v>5736</v>
      </c>
      <c r="C3786" s="4" t="s">
        <v>5737</v>
      </c>
      <c r="D3786" s="5" t="s">
        <v>13</v>
      </c>
      <c r="I3786" s="1" t="n">
        <v>100</v>
      </c>
      <c r="J3786" s="1" t="n">
        <v>100</v>
      </c>
    </row>
    <row r="3787" customFormat="false" ht="15.75" hidden="false" customHeight="true" outlineLevel="0" collapsed="false">
      <c r="A3787" s="3" t="n">
        <v>3786</v>
      </c>
      <c r="B3787" s="4" t="s">
        <v>5738</v>
      </c>
      <c r="C3787" s="4" t="s">
        <v>5739</v>
      </c>
      <c r="D3787" s="5" t="s">
        <v>13</v>
      </c>
      <c r="I3787" s="1" t="n">
        <v>100</v>
      </c>
      <c r="J3787" s="1" t="n">
        <v>100</v>
      </c>
    </row>
    <row r="3788" customFormat="false" ht="15.75" hidden="false" customHeight="true" outlineLevel="0" collapsed="false">
      <c r="A3788" s="3" t="n">
        <v>3787</v>
      </c>
      <c r="B3788" s="4" t="s">
        <v>5740</v>
      </c>
      <c r="C3788" s="4" t="s">
        <v>5741</v>
      </c>
      <c r="D3788" s="5" t="s">
        <v>13</v>
      </c>
      <c r="I3788" s="1" t="n">
        <v>-9999</v>
      </c>
      <c r="J3788" s="1" t="n">
        <v>100</v>
      </c>
    </row>
    <row r="3789" customFormat="false" ht="15.75" hidden="false" customHeight="true" outlineLevel="0" collapsed="false">
      <c r="A3789" s="3" t="n">
        <v>3788</v>
      </c>
      <c r="B3789" s="4" t="s">
        <v>5742</v>
      </c>
      <c r="C3789" s="4" t="s">
        <v>5743</v>
      </c>
      <c r="D3789" s="5" t="s">
        <v>13</v>
      </c>
      <c r="I3789" s="1" t="n">
        <v>67</v>
      </c>
      <c r="J3789" s="1" t="n">
        <v>90</v>
      </c>
    </row>
    <row r="3790" customFormat="false" ht="15.75" hidden="false" customHeight="true" outlineLevel="0" collapsed="false">
      <c r="A3790" s="3" t="n">
        <v>3789</v>
      </c>
      <c r="B3790" s="4" t="s">
        <v>5742</v>
      </c>
      <c r="C3790" s="4" t="s">
        <v>5743</v>
      </c>
      <c r="D3790" s="5" t="s">
        <v>13</v>
      </c>
      <c r="I3790" s="1" t="n">
        <v>-9999</v>
      </c>
      <c r="J3790" s="1" t="n">
        <v>90</v>
      </c>
    </row>
    <row r="3791" customFormat="false" ht="15.75" hidden="false" customHeight="true" outlineLevel="0" collapsed="false">
      <c r="A3791" s="3" t="n">
        <v>3790</v>
      </c>
      <c r="B3791" s="4" t="s">
        <v>5742</v>
      </c>
      <c r="C3791" s="4" t="s">
        <v>5743</v>
      </c>
      <c r="D3791" s="5" t="s">
        <v>13</v>
      </c>
      <c r="I3791" s="1" t="n">
        <v>-9999</v>
      </c>
      <c r="J3791" s="1" t="n">
        <v>90</v>
      </c>
    </row>
    <row r="3792" customFormat="false" ht="15.75" hidden="false" customHeight="true" outlineLevel="0" collapsed="false">
      <c r="A3792" s="3" t="n">
        <v>3791</v>
      </c>
      <c r="B3792" s="4" t="s">
        <v>5742</v>
      </c>
      <c r="C3792" s="4" t="s">
        <v>5743</v>
      </c>
      <c r="D3792" s="5" t="s">
        <v>13</v>
      </c>
      <c r="I3792" s="1" t="n">
        <v>-9999</v>
      </c>
      <c r="J3792" s="1" t="n">
        <v>90</v>
      </c>
    </row>
    <row r="3793" customFormat="false" ht="15.75" hidden="false" customHeight="true" outlineLevel="0" collapsed="false">
      <c r="A3793" s="3" t="n">
        <v>3792</v>
      </c>
      <c r="B3793" s="4" t="s">
        <v>5742</v>
      </c>
      <c r="C3793" s="4" t="s">
        <v>5743</v>
      </c>
      <c r="D3793" s="5" t="s">
        <v>13</v>
      </c>
      <c r="I3793" s="1" t="n">
        <v>-9999</v>
      </c>
      <c r="J3793" s="1" t="n">
        <v>90</v>
      </c>
    </row>
    <row r="3794" customFormat="false" ht="15.75" hidden="false" customHeight="true" outlineLevel="0" collapsed="false">
      <c r="A3794" s="3" t="n">
        <v>3793</v>
      </c>
      <c r="B3794" s="4" t="s">
        <v>5742</v>
      </c>
      <c r="C3794" s="4" t="s">
        <v>5743</v>
      </c>
      <c r="D3794" s="5" t="s">
        <v>13</v>
      </c>
      <c r="I3794" s="1" t="n">
        <v>-9999</v>
      </c>
      <c r="J3794" s="1" t="n">
        <v>90</v>
      </c>
    </row>
    <row r="3795" customFormat="false" ht="15.75" hidden="false" customHeight="true" outlineLevel="0" collapsed="false">
      <c r="A3795" s="3" t="n">
        <v>3794</v>
      </c>
      <c r="B3795" s="4" t="s">
        <v>5744</v>
      </c>
      <c r="C3795" s="4" t="s">
        <v>5745</v>
      </c>
      <c r="D3795" s="5" t="s">
        <v>13</v>
      </c>
      <c r="I3795" s="1" t="n">
        <v>100</v>
      </c>
      <c r="J3795" s="1" t="n">
        <v>100</v>
      </c>
    </row>
    <row r="3796" customFormat="false" ht="15.75" hidden="false" customHeight="true" outlineLevel="0" collapsed="false">
      <c r="A3796" s="3" t="n">
        <v>3795</v>
      </c>
      <c r="B3796" s="4" t="s">
        <v>5744</v>
      </c>
      <c r="C3796" s="4" t="s">
        <v>5745</v>
      </c>
      <c r="D3796" s="5" t="s">
        <v>13</v>
      </c>
      <c r="I3796" s="1" t="n">
        <v>-9999</v>
      </c>
      <c r="J3796" s="1" t="n">
        <v>100</v>
      </c>
    </row>
    <row r="3797" customFormat="false" ht="15.75" hidden="false" customHeight="true" outlineLevel="0" collapsed="false">
      <c r="A3797" s="3" t="n">
        <v>3796</v>
      </c>
      <c r="B3797" s="4" t="s">
        <v>5746</v>
      </c>
      <c r="C3797" s="4" t="s">
        <v>5747</v>
      </c>
      <c r="D3797" s="5" t="s">
        <v>13</v>
      </c>
      <c r="I3797" s="1" t="n">
        <v>-9999</v>
      </c>
      <c r="J3797" s="1" t="n">
        <v>100</v>
      </c>
    </row>
    <row r="3798" customFormat="false" ht="15.75" hidden="false" customHeight="true" outlineLevel="0" collapsed="false">
      <c r="A3798" s="3" t="n">
        <v>3797</v>
      </c>
      <c r="B3798" s="4" t="s">
        <v>5748</v>
      </c>
      <c r="C3798" s="4" t="s">
        <v>5749</v>
      </c>
      <c r="D3798" s="5" t="s">
        <v>13</v>
      </c>
      <c r="I3798" s="1" t="n">
        <v>-9999</v>
      </c>
      <c r="J3798" s="1" t="n">
        <v>100</v>
      </c>
    </row>
    <row r="3799" customFormat="false" ht="15.75" hidden="false" customHeight="true" outlineLevel="0" collapsed="false">
      <c r="A3799" s="3" t="n">
        <v>3798</v>
      </c>
      <c r="B3799" s="4" t="s">
        <v>5750</v>
      </c>
      <c r="C3799" s="4" t="s">
        <v>5751</v>
      </c>
      <c r="D3799" s="5" t="s">
        <v>13</v>
      </c>
      <c r="I3799" s="1" t="n">
        <v>-9999</v>
      </c>
      <c r="J3799" s="1" t="n">
        <v>100</v>
      </c>
    </row>
    <row r="3800" customFormat="false" ht="15.75" hidden="false" customHeight="true" outlineLevel="0" collapsed="false">
      <c r="A3800" s="3" t="n">
        <v>3799</v>
      </c>
      <c r="B3800" s="4" t="s">
        <v>5750</v>
      </c>
      <c r="C3800" s="4" t="s">
        <v>5751</v>
      </c>
      <c r="D3800" s="5" t="s">
        <v>13</v>
      </c>
      <c r="I3800" s="1" t="n">
        <v>-9999</v>
      </c>
      <c r="J3800" s="1" t="n">
        <v>100</v>
      </c>
    </row>
    <row r="3801" customFormat="false" ht="15.75" hidden="false" customHeight="true" outlineLevel="0" collapsed="false">
      <c r="A3801" s="3" t="n">
        <v>3800</v>
      </c>
      <c r="B3801" s="4" t="s">
        <v>5752</v>
      </c>
      <c r="C3801" s="4" t="s">
        <v>5753</v>
      </c>
      <c r="D3801" s="5" t="s">
        <v>13</v>
      </c>
      <c r="I3801" s="1" t="n">
        <v>-9999</v>
      </c>
      <c r="J3801" s="1" t="n">
        <v>100</v>
      </c>
    </row>
    <row r="3802" customFormat="false" ht="15.75" hidden="false" customHeight="true" outlineLevel="0" collapsed="false">
      <c r="A3802" s="3" t="n">
        <v>3801</v>
      </c>
      <c r="B3802" s="4" t="s">
        <v>5754</v>
      </c>
      <c r="C3802" s="4" t="s">
        <v>5755</v>
      </c>
      <c r="D3802" s="5" t="s">
        <v>13</v>
      </c>
      <c r="I3802" s="1" t="n">
        <v>-9999</v>
      </c>
      <c r="J3802" s="1" t="n">
        <v>90</v>
      </c>
    </row>
    <row r="3803" customFormat="false" ht="15.75" hidden="false" customHeight="true" outlineLevel="0" collapsed="false">
      <c r="A3803" s="3" t="n">
        <v>3802</v>
      </c>
      <c r="B3803" s="4" t="s">
        <v>5756</v>
      </c>
      <c r="C3803" s="4" t="s">
        <v>5757</v>
      </c>
      <c r="D3803" s="5" t="s">
        <v>13</v>
      </c>
      <c r="I3803" s="1" t="n">
        <v>-9999</v>
      </c>
      <c r="J3803" s="1" t="n">
        <v>100</v>
      </c>
    </row>
    <row r="3804" customFormat="false" ht="15.75" hidden="false" customHeight="true" outlineLevel="0" collapsed="false">
      <c r="A3804" s="3" t="n">
        <v>3803</v>
      </c>
      <c r="B3804" s="4" t="s">
        <v>5758</v>
      </c>
      <c r="C3804" s="4" t="s">
        <v>5759</v>
      </c>
      <c r="D3804" s="5" t="s">
        <v>13</v>
      </c>
      <c r="I3804" s="1" t="n">
        <v>-9999</v>
      </c>
      <c r="J3804" s="1" t="n">
        <v>90</v>
      </c>
    </row>
    <row r="3805" customFormat="false" ht="15.75" hidden="false" customHeight="true" outlineLevel="0" collapsed="false">
      <c r="A3805" s="3" t="n">
        <v>3804</v>
      </c>
      <c r="B3805" s="4" t="s">
        <v>5760</v>
      </c>
      <c r="C3805" s="4" t="s">
        <v>5761</v>
      </c>
      <c r="D3805" s="5" t="s">
        <v>13</v>
      </c>
      <c r="I3805" s="1" t="n">
        <v>-9999</v>
      </c>
      <c r="J3805" s="1" t="n">
        <v>90</v>
      </c>
    </row>
    <row r="3806" customFormat="false" ht="15.75" hidden="false" customHeight="true" outlineLevel="0" collapsed="false">
      <c r="A3806" s="3" t="n">
        <v>3805</v>
      </c>
      <c r="B3806" s="4" t="s">
        <v>5762</v>
      </c>
      <c r="C3806" s="4" t="s">
        <v>5763</v>
      </c>
      <c r="D3806" s="5" t="s">
        <v>30</v>
      </c>
      <c r="I3806" s="1" t="n">
        <v>40</v>
      </c>
      <c r="J3806" s="1" t="n">
        <v>40</v>
      </c>
    </row>
    <row r="3807" customFormat="false" ht="15.75" hidden="false" customHeight="true" outlineLevel="0" collapsed="false">
      <c r="A3807" s="3" t="n">
        <v>3806</v>
      </c>
      <c r="B3807" s="4" t="s">
        <v>5764</v>
      </c>
      <c r="C3807" s="4" t="s">
        <v>5765</v>
      </c>
      <c r="D3807" s="5" t="s">
        <v>13</v>
      </c>
      <c r="I3807" s="1" t="n">
        <v>40</v>
      </c>
      <c r="J3807" s="1" t="n">
        <v>40</v>
      </c>
    </row>
    <row r="3808" customFormat="false" ht="15.75" hidden="false" customHeight="true" outlineLevel="0" collapsed="false">
      <c r="A3808" s="3" t="n">
        <v>3807</v>
      </c>
      <c r="B3808" s="4" t="s">
        <v>5766</v>
      </c>
      <c r="C3808" s="4" t="s">
        <v>5767</v>
      </c>
      <c r="D3808" s="5" t="s">
        <v>13</v>
      </c>
      <c r="I3808" s="1" t="n">
        <v>-9999</v>
      </c>
      <c r="J3808" s="1" t="n">
        <v>100</v>
      </c>
    </row>
    <row r="3809" customFormat="false" ht="15.75" hidden="false" customHeight="true" outlineLevel="0" collapsed="false">
      <c r="A3809" s="3" t="n">
        <v>3808</v>
      </c>
      <c r="B3809" s="4" t="s">
        <v>5768</v>
      </c>
      <c r="C3809" s="4" t="s">
        <v>5769</v>
      </c>
      <c r="D3809" s="5" t="s">
        <v>30</v>
      </c>
      <c r="I3809" s="1" t="n">
        <v>78</v>
      </c>
      <c r="J3809" s="1" t="n">
        <v>40</v>
      </c>
    </row>
    <row r="3810" customFormat="false" ht="15.75" hidden="false" customHeight="true" outlineLevel="0" collapsed="false">
      <c r="A3810" s="3" t="n">
        <v>3809</v>
      </c>
      <c r="B3810" s="4" t="s">
        <v>5770</v>
      </c>
      <c r="C3810" s="4" t="s">
        <v>5771</v>
      </c>
      <c r="D3810" s="5" t="s">
        <v>13</v>
      </c>
      <c r="I3810" s="1" t="n">
        <v>-9999</v>
      </c>
      <c r="J3810" s="1" t="n">
        <v>100</v>
      </c>
    </row>
    <row r="3811" customFormat="false" ht="15.75" hidden="false" customHeight="true" outlineLevel="0" collapsed="false">
      <c r="A3811" s="3" t="n">
        <v>3810</v>
      </c>
      <c r="B3811" s="4" t="s">
        <v>5772</v>
      </c>
      <c r="C3811" s="4" t="s">
        <v>5773</v>
      </c>
      <c r="D3811" s="5" t="s">
        <v>13</v>
      </c>
      <c r="I3811" s="1" t="n">
        <v>40</v>
      </c>
      <c r="J3811" s="1" t="n">
        <v>40</v>
      </c>
    </row>
    <row r="3812" customFormat="false" ht="15.75" hidden="false" customHeight="true" outlineLevel="0" collapsed="false">
      <c r="A3812" s="3" t="n">
        <v>3811</v>
      </c>
      <c r="B3812" s="4" t="s">
        <v>5774</v>
      </c>
      <c r="C3812" s="4" t="s">
        <v>5775</v>
      </c>
      <c r="D3812" s="5" t="s">
        <v>13</v>
      </c>
      <c r="I3812" s="1" t="n">
        <v>90</v>
      </c>
      <c r="J3812" s="1" t="n">
        <v>90</v>
      </c>
    </row>
    <row r="3813" customFormat="false" ht="15.75" hidden="false" customHeight="true" outlineLevel="0" collapsed="false">
      <c r="A3813" s="3" t="n">
        <v>3812</v>
      </c>
      <c r="B3813" s="4" t="s">
        <v>5774</v>
      </c>
      <c r="C3813" s="4" t="s">
        <v>5775</v>
      </c>
      <c r="D3813" s="5" t="s">
        <v>13</v>
      </c>
      <c r="I3813" s="1" t="n">
        <v>-9999</v>
      </c>
      <c r="J3813" s="1" t="n">
        <v>90</v>
      </c>
    </row>
    <row r="3814" customFormat="false" ht="15.75" hidden="false" customHeight="true" outlineLevel="0" collapsed="false">
      <c r="A3814" s="3" t="n">
        <v>3813</v>
      </c>
      <c r="B3814" s="4" t="s">
        <v>5774</v>
      </c>
      <c r="C3814" s="4" t="s">
        <v>5775</v>
      </c>
      <c r="D3814" s="5" t="s">
        <v>13</v>
      </c>
      <c r="I3814" s="1" t="n">
        <v>-9999</v>
      </c>
      <c r="J3814" s="1" t="n">
        <v>90</v>
      </c>
    </row>
    <row r="3815" customFormat="false" ht="15.75" hidden="false" customHeight="true" outlineLevel="0" collapsed="false">
      <c r="A3815" s="3" t="n">
        <v>3814</v>
      </c>
      <c r="B3815" s="4" t="s">
        <v>5776</v>
      </c>
      <c r="C3815" s="4" t="s">
        <v>5777</v>
      </c>
      <c r="D3815" s="5" t="s">
        <v>13</v>
      </c>
      <c r="I3815" s="1" t="n">
        <v>-9999</v>
      </c>
      <c r="J3815" s="1" t="n">
        <v>100</v>
      </c>
    </row>
    <row r="3816" customFormat="false" ht="15.75" hidden="false" customHeight="true" outlineLevel="0" collapsed="false">
      <c r="A3816" s="3" t="n">
        <v>3815</v>
      </c>
      <c r="B3816" s="4" t="s">
        <v>5776</v>
      </c>
      <c r="C3816" s="4" t="s">
        <v>5777</v>
      </c>
      <c r="D3816" s="5" t="s">
        <v>13</v>
      </c>
      <c r="I3816" s="1" t="n">
        <v>-9999</v>
      </c>
      <c r="J3816" s="1" t="n">
        <v>100</v>
      </c>
    </row>
    <row r="3817" customFormat="false" ht="15.75" hidden="false" customHeight="true" outlineLevel="0" collapsed="false">
      <c r="A3817" s="3" t="n">
        <v>3816</v>
      </c>
      <c r="B3817" s="4" t="s">
        <v>5778</v>
      </c>
      <c r="C3817" s="4" t="s">
        <v>5779</v>
      </c>
      <c r="D3817" s="5" t="s">
        <v>13</v>
      </c>
      <c r="I3817" s="1" t="n">
        <v>100</v>
      </c>
      <c r="J3817" s="1" t="n">
        <v>100</v>
      </c>
    </row>
    <row r="3818" customFormat="false" ht="15.75" hidden="false" customHeight="true" outlineLevel="0" collapsed="false">
      <c r="A3818" s="3" t="n">
        <v>3817</v>
      </c>
      <c r="B3818" s="4" t="s">
        <v>5780</v>
      </c>
      <c r="C3818" s="4" t="s">
        <v>5781</v>
      </c>
      <c r="D3818" s="5" t="s">
        <v>13</v>
      </c>
      <c r="I3818" s="1" t="n">
        <v>-9999</v>
      </c>
      <c r="J3818" s="1" t="n">
        <v>90</v>
      </c>
    </row>
    <row r="3819" customFormat="false" ht="15.75" hidden="false" customHeight="true" outlineLevel="0" collapsed="false">
      <c r="A3819" s="3" t="n">
        <v>3818</v>
      </c>
      <c r="B3819" s="4" t="s">
        <v>5780</v>
      </c>
      <c r="C3819" s="4" t="s">
        <v>5781</v>
      </c>
      <c r="D3819" s="5" t="s">
        <v>13</v>
      </c>
      <c r="I3819" s="1" t="n">
        <v>-9999</v>
      </c>
      <c r="J3819" s="1" t="n">
        <v>90</v>
      </c>
    </row>
    <row r="3820" customFormat="false" ht="15.75" hidden="false" customHeight="true" outlineLevel="0" collapsed="false">
      <c r="A3820" s="3" t="n">
        <v>3819</v>
      </c>
      <c r="B3820" s="4" t="s">
        <v>5782</v>
      </c>
      <c r="C3820" s="4" t="s">
        <v>5782</v>
      </c>
      <c r="D3820" s="5" t="s">
        <v>13</v>
      </c>
      <c r="I3820" s="1" t="n">
        <v>-9999</v>
      </c>
      <c r="J3820" s="1" t="n">
        <v>100</v>
      </c>
    </row>
    <row r="3821" customFormat="false" ht="15.75" hidden="false" customHeight="true" outlineLevel="0" collapsed="false">
      <c r="A3821" s="3" t="n">
        <v>3820</v>
      </c>
      <c r="B3821" s="4" t="s">
        <v>5783</v>
      </c>
      <c r="C3821" s="4" t="s">
        <v>5784</v>
      </c>
      <c r="D3821" s="5" t="s">
        <v>13</v>
      </c>
      <c r="I3821" s="1" t="n">
        <v>-9999</v>
      </c>
      <c r="J3821" s="1" t="n">
        <v>90</v>
      </c>
    </row>
    <row r="3822" customFormat="false" ht="15.75" hidden="false" customHeight="true" outlineLevel="0" collapsed="false">
      <c r="A3822" s="3" t="n">
        <v>3821</v>
      </c>
      <c r="B3822" s="4" t="s">
        <v>5785</v>
      </c>
      <c r="C3822" s="4" t="s">
        <v>5786</v>
      </c>
      <c r="D3822" s="5" t="s">
        <v>13</v>
      </c>
      <c r="I3822" s="1" t="n">
        <v>-9999</v>
      </c>
      <c r="J3822" s="1" t="n">
        <v>100</v>
      </c>
    </row>
    <row r="3823" customFormat="false" ht="15.75" hidden="false" customHeight="true" outlineLevel="0" collapsed="false">
      <c r="A3823" s="3" t="n">
        <v>3822</v>
      </c>
      <c r="B3823" s="4" t="s">
        <v>5787</v>
      </c>
      <c r="C3823" s="4" t="s">
        <v>5788</v>
      </c>
      <c r="D3823" s="5" t="s">
        <v>13</v>
      </c>
      <c r="I3823" s="1" t="n">
        <v>40</v>
      </c>
      <c r="J3823" s="1" t="n">
        <v>90</v>
      </c>
    </row>
    <row r="3824" customFormat="false" ht="15.75" hidden="false" customHeight="true" outlineLevel="0" collapsed="false">
      <c r="A3824" s="3" t="n">
        <v>3823</v>
      </c>
      <c r="B3824" s="4" t="s">
        <v>5789</v>
      </c>
      <c r="C3824" s="4" t="s">
        <v>5790</v>
      </c>
      <c r="D3824" s="5" t="s">
        <v>13</v>
      </c>
      <c r="I3824" s="1" t="n">
        <v>-9999</v>
      </c>
      <c r="J3824" s="1" t="n">
        <v>100</v>
      </c>
    </row>
    <row r="3825" customFormat="false" ht="15.75" hidden="false" customHeight="true" outlineLevel="0" collapsed="false">
      <c r="A3825" s="3" t="n">
        <v>3824</v>
      </c>
      <c r="B3825" s="4" t="s">
        <v>5791</v>
      </c>
      <c r="C3825" s="4" t="s">
        <v>5792</v>
      </c>
      <c r="D3825" s="5" t="s">
        <v>13</v>
      </c>
      <c r="I3825" s="1" t="n">
        <v>100</v>
      </c>
      <c r="J3825" s="1" t="n">
        <v>100</v>
      </c>
    </row>
    <row r="3826" customFormat="false" ht="15.75" hidden="false" customHeight="true" outlineLevel="0" collapsed="false">
      <c r="A3826" s="3" t="n">
        <v>3825</v>
      </c>
      <c r="B3826" s="4" t="s">
        <v>5793</v>
      </c>
      <c r="C3826" s="4" t="s">
        <v>5794</v>
      </c>
      <c r="D3826" s="5" t="s">
        <v>30</v>
      </c>
      <c r="I3826" s="1" t="n">
        <v>-9999</v>
      </c>
      <c r="J3826" s="1" t="n">
        <v>40</v>
      </c>
    </row>
    <row r="3827" customFormat="false" ht="15.75" hidden="false" customHeight="true" outlineLevel="0" collapsed="false">
      <c r="A3827" s="3" t="n">
        <v>3826</v>
      </c>
      <c r="B3827" s="4" t="s">
        <v>5793</v>
      </c>
      <c r="C3827" s="4" t="s">
        <v>5794</v>
      </c>
      <c r="D3827" s="5" t="s">
        <v>30</v>
      </c>
      <c r="I3827" s="1" t="n">
        <v>-9999</v>
      </c>
      <c r="J3827" s="1" t="n">
        <v>40</v>
      </c>
    </row>
    <row r="3828" customFormat="false" ht="15.75" hidden="false" customHeight="true" outlineLevel="0" collapsed="false">
      <c r="A3828" s="3" t="n">
        <v>3827</v>
      </c>
      <c r="B3828" s="4" t="s">
        <v>5795</v>
      </c>
      <c r="C3828" s="4" t="s">
        <v>5796</v>
      </c>
      <c r="D3828" s="5" t="s">
        <v>13</v>
      </c>
      <c r="I3828" s="1" t="n">
        <v>-9999</v>
      </c>
      <c r="J3828" s="1" t="n">
        <v>90</v>
      </c>
    </row>
    <row r="3829" customFormat="false" ht="15.75" hidden="false" customHeight="true" outlineLevel="0" collapsed="false">
      <c r="A3829" s="3" t="n">
        <v>3828</v>
      </c>
      <c r="B3829" s="4" t="s">
        <v>5797</v>
      </c>
      <c r="C3829" s="4" t="s">
        <v>5798</v>
      </c>
      <c r="D3829" s="5" t="s">
        <v>13</v>
      </c>
      <c r="I3829" s="1" t="n">
        <v>-9999</v>
      </c>
      <c r="J3829" s="1" t="n">
        <v>90</v>
      </c>
    </row>
    <row r="3830" customFormat="false" ht="15.75" hidden="false" customHeight="true" outlineLevel="0" collapsed="false">
      <c r="A3830" s="3" t="n">
        <v>3829</v>
      </c>
      <c r="B3830" s="4" t="s">
        <v>5799</v>
      </c>
      <c r="C3830" s="4" t="s">
        <v>5800</v>
      </c>
      <c r="D3830" s="5" t="s">
        <v>13</v>
      </c>
      <c r="I3830" s="1" t="n">
        <v>-9999</v>
      </c>
      <c r="J3830" s="1" t="n">
        <v>90</v>
      </c>
    </row>
    <row r="3831" customFormat="false" ht="15.75" hidden="false" customHeight="true" outlineLevel="0" collapsed="false">
      <c r="A3831" s="3" t="n">
        <v>3830</v>
      </c>
      <c r="B3831" s="4" t="s">
        <v>5801</v>
      </c>
      <c r="C3831" s="4" t="s">
        <v>5802</v>
      </c>
      <c r="D3831" s="5" t="s">
        <v>30</v>
      </c>
      <c r="I3831" s="1" t="n">
        <v>-9999</v>
      </c>
      <c r="J3831" s="1" t="n">
        <v>40</v>
      </c>
    </row>
    <row r="3832" customFormat="false" ht="15.75" hidden="false" customHeight="true" outlineLevel="0" collapsed="false">
      <c r="A3832" s="3" t="n">
        <v>3831</v>
      </c>
      <c r="B3832" s="4" t="s">
        <v>5803</v>
      </c>
      <c r="C3832" s="4" t="s">
        <v>5804</v>
      </c>
      <c r="D3832" s="5" t="s">
        <v>13</v>
      </c>
      <c r="I3832" s="1" t="n">
        <v>-9999</v>
      </c>
      <c r="J3832" s="1" t="n">
        <v>100</v>
      </c>
    </row>
    <row r="3833" customFormat="false" ht="15.75" hidden="false" customHeight="true" outlineLevel="0" collapsed="false">
      <c r="A3833" s="3" t="n">
        <v>3832</v>
      </c>
      <c r="B3833" s="4" t="s">
        <v>5805</v>
      </c>
      <c r="C3833" s="4" t="s">
        <v>5806</v>
      </c>
      <c r="D3833" s="5" t="s">
        <v>13</v>
      </c>
      <c r="I3833" s="1" t="n">
        <v>-9999</v>
      </c>
      <c r="J3833" s="1" t="n">
        <v>100</v>
      </c>
    </row>
    <row r="3834" customFormat="false" ht="15.75" hidden="false" customHeight="true" outlineLevel="0" collapsed="false">
      <c r="A3834" s="3" t="n">
        <v>3833</v>
      </c>
      <c r="B3834" s="4" t="s">
        <v>5807</v>
      </c>
      <c r="C3834" s="4" t="s">
        <v>5808</v>
      </c>
      <c r="D3834" s="5" t="s">
        <v>13</v>
      </c>
      <c r="I3834" s="1" t="n">
        <v>-9999</v>
      </c>
      <c r="J3834" s="1" t="n">
        <v>100</v>
      </c>
    </row>
    <row r="3835" customFormat="false" ht="15.75" hidden="false" customHeight="true" outlineLevel="0" collapsed="false">
      <c r="A3835" s="3" t="n">
        <v>3834</v>
      </c>
      <c r="B3835" s="4" t="s">
        <v>5809</v>
      </c>
      <c r="C3835" s="4" t="s">
        <v>5810</v>
      </c>
      <c r="D3835" s="5" t="s">
        <v>13</v>
      </c>
      <c r="I3835" s="1" t="n">
        <v>100</v>
      </c>
      <c r="J3835" s="1" t="n">
        <v>100</v>
      </c>
    </row>
    <row r="3836" customFormat="false" ht="15.75" hidden="false" customHeight="true" outlineLevel="0" collapsed="false">
      <c r="A3836" s="3" t="n">
        <v>3835</v>
      </c>
      <c r="B3836" s="4" t="s">
        <v>5811</v>
      </c>
      <c r="C3836" s="4" t="s">
        <v>5812</v>
      </c>
      <c r="D3836" s="5" t="s">
        <v>13</v>
      </c>
      <c r="I3836" s="1" t="n">
        <v>100</v>
      </c>
      <c r="J3836" s="1" t="n">
        <v>100</v>
      </c>
    </row>
    <row r="3837" customFormat="false" ht="15.75" hidden="false" customHeight="true" outlineLevel="0" collapsed="false">
      <c r="A3837" s="3" t="n">
        <v>3836</v>
      </c>
      <c r="B3837" s="4" t="s">
        <v>5813</v>
      </c>
      <c r="C3837" s="4" t="s">
        <v>5814</v>
      </c>
      <c r="D3837" s="5" t="s">
        <v>13</v>
      </c>
      <c r="I3837" s="1" t="n">
        <v>100</v>
      </c>
      <c r="J3837" s="1" t="n">
        <v>100</v>
      </c>
    </row>
    <row r="3838" customFormat="false" ht="15.75" hidden="false" customHeight="true" outlineLevel="0" collapsed="false">
      <c r="A3838" s="3" t="n">
        <v>3837</v>
      </c>
      <c r="B3838" s="4" t="s">
        <v>5813</v>
      </c>
      <c r="C3838" s="4" t="s">
        <v>5814</v>
      </c>
      <c r="D3838" s="5" t="s">
        <v>13</v>
      </c>
      <c r="I3838" s="1" t="n">
        <v>-9999</v>
      </c>
      <c r="J3838" s="1" t="n">
        <v>100</v>
      </c>
    </row>
    <row r="3839" customFormat="false" ht="15.75" hidden="false" customHeight="true" outlineLevel="0" collapsed="false">
      <c r="A3839" s="3" t="n">
        <v>3838</v>
      </c>
      <c r="B3839" s="4" t="s">
        <v>5815</v>
      </c>
      <c r="C3839" s="4" t="s">
        <v>5816</v>
      </c>
      <c r="D3839" s="5" t="s">
        <v>13</v>
      </c>
      <c r="I3839" s="1" t="n">
        <v>-9999</v>
      </c>
      <c r="J3839" s="1" t="n">
        <v>100</v>
      </c>
    </row>
    <row r="3840" customFormat="false" ht="15.75" hidden="false" customHeight="true" outlineLevel="0" collapsed="false">
      <c r="A3840" s="3" t="n">
        <v>3839</v>
      </c>
      <c r="B3840" s="4" t="s">
        <v>5817</v>
      </c>
      <c r="C3840" s="4" t="s">
        <v>5818</v>
      </c>
      <c r="D3840" s="5" t="s">
        <v>13</v>
      </c>
      <c r="I3840" s="1" t="n">
        <v>40</v>
      </c>
      <c r="J3840" s="1" t="n">
        <v>90</v>
      </c>
    </row>
    <row r="3841" customFormat="false" ht="15.75" hidden="false" customHeight="true" outlineLevel="0" collapsed="false">
      <c r="A3841" s="3" t="n">
        <v>3840</v>
      </c>
      <c r="B3841" s="4" t="s">
        <v>5819</v>
      </c>
      <c r="C3841" s="4" t="s">
        <v>5820</v>
      </c>
      <c r="D3841" s="5" t="s">
        <v>13</v>
      </c>
      <c r="I3841" s="1" t="n">
        <v>-9999</v>
      </c>
      <c r="J3841" s="1" t="n">
        <v>100</v>
      </c>
    </row>
    <row r="3842" customFormat="false" ht="15.75" hidden="false" customHeight="true" outlineLevel="0" collapsed="false">
      <c r="A3842" s="3" t="n">
        <v>3841</v>
      </c>
      <c r="B3842" s="4" t="s">
        <v>5821</v>
      </c>
      <c r="C3842" s="4" t="s">
        <v>5822</v>
      </c>
      <c r="D3842" s="5" t="s">
        <v>13</v>
      </c>
      <c r="I3842" s="1" t="n">
        <v>90</v>
      </c>
      <c r="J3842" s="1" t="n">
        <v>90</v>
      </c>
    </row>
    <row r="3843" customFormat="false" ht="15.75" hidden="false" customHeight="true" outlineLevel="0" collapsed="false">
      <c r="A3843" s="3" t="n">
        <v>3842</v>
      </c>
      <c r="B3843" s="4" t="s">
        <v>5823</v>
      </c>
      <c r="C3843" s="4" t="s">
        <v>5824</v>
      </c>
      <c r="D3843" s="5" t="s">
        <v>30</v>
      </c>
      <c r="I3843" s="1" t="n">
        <v>-9999</v>
      </c>
      <c r="J3843" s="1" t="n">
        <v>40</v>
      </c>
    </row>
    <row r="3844" customFormat="false" ht="15.75" hidden="false" customHeight="true" outlineLevel="0" collapsed="false">
      <c r="A3844" s="3" t="n">
        <v>3843</v>
      </c>
      <c r="B3844" s="4" t="s">
        <v>5825</v>
      </c>
      <c r="C3844" s="4" t="s">
        <v>5825</v>
      </c>
      <c r="D3844" s="5" t="s">
        <v>13</v>
      </c>
      <c r="I3844" s="1" t="n">
        <v>-9999</v>
      </c>
      <c r="J3844" s="1" t="n">
        <v>100</v>
      </c>
    </row>
    <row r="3845" customFormat="false" ht="15.75" hidden="false" customHeight="true" outlineLevel="0" collapsed="false">
      <c r="A3845" s="3" t="n">
        <v>3844</v>
      </c>
      <c r="B3845" s="4" t="s">
        <v>5826</v>
      </c>
      <c r="C3845" s="4" t="s">
        <v>5827</v>
      </c>
      <c r="D3845" s="5" t="s">
        <v>13</v>
      </c>
      <c r="I3845" s="1" t="n">
        <v>40</v>
      </c>
      <c r="J3845" s="1" t="n">
        <v>40</v>
      </c>
    </row>
    <row r="3846" customFormat="false" ht="15.75" hidden="false" customHeight="true" outlineLevel="0" collapsed="false">
      <c r="A3846" s="3" t="n">
        <v>3845</v>
      </c>
      <c r="B3846" s="4" t="s">
        <v>5828</v>
      </c>
      <c r="C3846" s="4" t="s">
        <v>5829</v>
      </c>
      <c r="D3846" s="5" t="s">
        <v>13</v>
      </c>
      <c r="I3846" s="1" t="n">
        <v>40</v>
      </c>
      <c r="J3846" s="1" t="n">
        <v>90</v>
      </c>
    </row>
    <row r="3847" customFormat="false" ht="15.75" hidden="false" customHeight="true" outlineLevel="0" collapsed="false">
      <c r="A3847" s="3" t="n">
        <v>3846</v>
      </c>
      <c r="B3847" s="4" t="s">
        <v>5828</v>
      </c>
      <c r="C3847" s="4" t="s">
        <v>5829</v>
      </c>
      <c r="D3847" s="5" t="s">
        <v>13</v>
      </c>
      <c r="I3847" s="1" t="n">
        <v>-9999</v>
      </c>
      <c r="J3847" s="1" t="n">
        <v>40</v>
      </c>
    </row>
    <row r="3848" customFormat="false" ht="15.75" hidden="false" customHeight="true" outlineLevel="0" collapsed="false">
      <c r="A3848" s="3" t="n">
        <v>3847</v>
      </c>
      <c r="B3848" s="4" t="s">
        <v>5828</v>
      </c>
      <c r="C3848" s="4" t="s">
        <v>5829</v>
      </c>
      <c r="D3848" s="5" t="s">
        <v>13</v>
      </c>
      <c r="I3848" s="1" t="n">
        <v>-9999</v>
      </c>
      <c r="J3848" s="1" t="n">
        <v>40</v>
      </c>
    </row>
    <row r="3849" customFormat="false" ht="15.75" hidden="false" customHeight="true" outlineLevel="0" collapsed="false">
      <c r="A3849" s="3" t="n">
        <v>3848</v>
      </c>
      <c r="B3849" s="4" t="s">
        <v>5830</v>
      </c>
      <c r="C3849" s="4" t="s">
        <v>5831</v>
      </c>
      <c r="D3849" s="5" t="s">
        <v>13</v>
      </c>
      <c r="I3849" s="1" t="n">
        <v>-9999</v>
      </c>
      <c r="J3849" s="1" t="n">
        <v>100</v>
      </c>
    </row>
    <row r="3850" customFormat="false" ht="15.75" hidden="false" customHeight="true" outlineLevel="0" collapsed="false">
      <c r="A3850" s="3" t="n">
        <v>3849</v>
      </c>
      <c r="B3850" s="4" t="s">
        <v>5830</v>
      </c>
      <c r="C3850" s="4" t="s">
        <v>5831</v>
      </c>
      <c r="D3850" s="5" t="s">
        <v>13</v>
      </c>
      <c r="I3850" s="1" t="n">
        <v>-9999</v>
      </c>
      <c r="J3850" s="1" t="n">
        <v>100</v>
      </c>
    </row>
    <row r="3851" customFormat="false" ht="15.75" hidden="false" customHeight="true" outlineLevel="0" collapsed="false">
      <c r="A3851" s="3" t="n">
        <v>3850</v>
      </c>
      <c r="B3851" s="4" t="s">
        <v>5832</v>
      </c>
      <c r="C3851" s="4" t="s">
        <v>5833</v>
      </c>
      <c r="D3851" s="5" t="s">
        <v>13</v>
      </c>
      <c r="I3851" s="1" t="n">
        <v>-9999</v>
      </c>
      <c r="J3851" s="1" t="n">
        <v>100</v>
      </c>
    </row>
    <row r="3852" customFormat="false" ht="15.75" hidden="false" customHeight="true" outlineLevel="0" collapsed="false">
      <c r="A3852" s="3" t="n">
        <v>3851</v>
      </c>
      <c r="B3852" s="4" t="s">
        <v>5834</v>
      </c>
      <c r="C3852" s="4" t="s">
        <v>5835</v>
      </c>
      <c r="D3852" s="5" t="s">
        <v>13</v>
      </c>
      <c r="I3852" s="1" t="n">
        <v>-9999</v>
      </c>
      <c r="J3852" s="1" t="n">
        <v>100</v>
      </c>
    </row>
    <row r="3853" customFormat="false" ht="15.75" hidden="false" customHeight="true" outlineLevel="0" collapsed="false">
      <c r="A3853" s="3" t="n">
        <v>3852</v>
      </c>
      <c r="B3853" s="4" t="s">
        <v>5836</v>
      </c>
      <c r="C3853" s="4" t="s">
        <v>5837</v>
      </c>
      <c r="D3853" s="5" t="s">
        <v>13</v>
      </c>
      <c r="I3853" s="1" t="n">
        <v>-9999</v>
      </c>
      <c r="J3853" s="1" t="n">
        <v>100</v>
      </c>
    </row>
    <row r="3854" customFormat="false" ht="15.75" hidden="false" customHeight="true" outlineLevel="0" collapsed="false">
      <c r="A3854" s="3" t="n">
        <v>3853</v>
      </c>
      <c r="B3854" s="4" t="s">
        <v>5838</v>
      </c>
      <c r="C3854" s="4" t="s">
        <v>5839</v>
      </c>
      <c r="D3854" s="5" t="s">
        <v>13</v>
      </c>
      <c r="I3854" s="1" t="n">
        <v>100</v>
      </c>
      <c r="J3854" s="1" t="n">
        <v>100</v>
      </c>
    </row>
    <row r="3855" customFormat="false" ht="15.75" hidden="false" customHeight="true" outlineLevel="0" collapsed="false">
      <c r="A3855" s="3" t="n">
        <v>3854</v>
      </c>
      <c r="B3855" s="4" t="s">
        <v>5840</v>
      </c>
      <c r="C3855" s="4" t="s">
        <v>5841</v>
      </c>
      <c r="D3855" s="5" t="s">
        <v>13</v>
      </c>
      <c r="I3855" s="1" t="n">
        <v>90</v>
      </c>
      <c r="J3855" s="1" t="n">
        <v>90</v>
      </c>
    </row>
    <row r="3856" customFormat="false" ht="15.75" hidden="false" customHeight="true" outlineLevel="0" collapsed="false">
      <c r="A3856" s="3" t="n">
        <v>3855</v>
      </c>
      <c r="B3856" s="4" t="s">
        <v>5842</v>
      </c>
      <c r="C3856" s="4" t="s">
        <v>5843</v>
      </c>
      <c r="D3856" s="5" t="s">
        <v>30</v>
      </c>
      <c r="I3856" s="1" t="n">
        <v>40</v>
      </c>
      <c r="J3856" s="1" t="n">
        <v>40</v>
      </c>
    </row>
    <row r="3857" customFormat="false" ht="15.75" hidden="false" customHeight="true" outlineLevel="0" collapsed="false">
      <c r="A3857" s="3" t="n">
        <v>3856</v>
      </c>
      <c r="B3857" s="4" t="s">
        <v>5844</v>
      </c>
      <c r="C3857" s="4" t="s">
        <v>5845</v>
      </c>
      <c r="D3857" s="5" t="s">
        <v>13</v>
      </c>
      <c r="I3857" s="1" t="n">
        <v>-9999</v>
      </c>
      <c r="J3857" s="1" t="n">
        <v>100</v>
      </c>
    </row>
    <row r="3858" customFormat="false" ht="15.75" hidden="false" customHeight="true" outlineLevel="0" collapsed="false">
      <c r="A3858" s="3" t="n">
        <v>3857</v>
      </c>
      <c r="B3858" s="4" t="s">
        <v>5846</v>
      </c>
      <c r="C3858" s="4" t="s">
        <v>5847</v>
      </c>
      <c r="D3858" s="5" t="s">
        <v>30</v>
      </c>
      <c r="I3858" s="1" t="n">
        <v>-9999</v>
      </c>
      <c r="J3858" s="1" t="n">
        <v>40</v>
      </c>
    </row>
    <row r="3859" customFormat="false" ht="15.75" hidden="false" customHeight="true" outlineLevel="0" collapsed="false">
      <c r="A3859" s="3" t="n">
        <v>3858</v>
      </c>
      <c r="B3859" s="4" t="s">
        <v>5848</v>
      </c>
      <c r="C3859" s="4" t="s">
        <v>5849</v>
      </c>
      <c r="D3859" s="5" t="s">
        <v>13</v>
      </c>
      <c r="I3859" s="1" t="n">
        <v>-9999</v>
      </c>
      <c r="J3859" s="1" t="n">
        <v>100</v>
      </c>
    </row>
    <row r="3860" customFormat="false" ht="15.75" hidden="false" customHeight="true" outlineLevel="0" collapsed="false">
      <c r="A3860" s="3" t="n">
        <v>3859</v>
      </c>
      <c r="B3860" s="4" t="s">
        <v>5848</v>
      </c>
      <c r="C3860" s="4" t="s">
        <v>5849</v>
      </c>
      <c r="D3860" s="5" t="s">
        <v>13</v>
      </c>
      <c r="I3860" s="1" t="n">
        <v>-9999</v>
      </c>
      <c r="J3860" s="1" t="n">
        <v>100</v>
      </c>
    </row>
    <row r="3861" customFormat="false" ht="15.75" hidden="false" customHeight="true" outlineLevel="0" collapsed="false">
      <c r="A3861" s="3" t="n">
        <v>3860</v>
      </c>
      <c r="B3861" s="4" t="s">
        <v>5850</v>
      </c>
      <c r="C3861" s="4" t="s">
        <v>5851</v>
      </c>
      <c r="D3861" s="5" t="s">
        <v>30</v>
      </c>
      <c r="I3861" s="1" t="n">
        <v>90</v>
      </c>
      <c r="J3861" s="1" t="n">
        <v>90</v>
      </c>
    </row>
    <row r="3862" customFormat="false" ht="15.75" hidden="false" customHeight="true" outlineLevel="0" collapsed="false">
      <c r="A3862" s="3" t="n">
        <v>3861</v>
      </c>
      <c r="B3862" s="4" t="s">
        <v>5852</v>
      </c>
      <c r="C3862" s="4" t="s">
        <v>5853</v>
      </c>
      <c r="D3862" s="5" t="s">
        <v>13</v>
      </c>
      <c r="I3862" s="1" t="n">
        <v>-9999</v>
      </c>
      <c r="J3862" s="1" t="n">
        <v>90</v>
      </c>
    </row>
    <row r="3863" customFormat="false" ht="15.75" hidden="false" customHeight="true" outlineLevel="0" collapsed="false">
      <c r="A3863" s="3" t="n">
        <v>3862</v>
      </c>
      <c r="B3863" s="4" t="s">
        <v>5854</v>
      </c>
      <c r="C3863" s="4" t="s">
        <v>5855</v>
      </c>
      <c r="D3863" s="5" t="s">
        <v>13</v>
      </c>
      <c r="I3863" s="1" t="n">
        <v>40</v>
      </c>
      <c r="J3863" s="1" t="n">
        <v>40</v>
      </c>
    </row>
    <row r="3864" customFormat="false" ht="15.75" hidden="false" customHeight="true" outlineLevel="0" collapsed="false">
      <c r="A3864" s="3" t="n">
        <v>3863</v>
      </c>
      <c r="B3864" s="4" t="s">
        <v>5854</v>
      </c>
      <c r="C3864" s="4" t="s">
        <v>5855</v>
      </c>
      <c r="D3864" s="5" t="s">
        <v>13</v>
      </c>
      <c r="I3864" s="1" t="n">
        <v>-9999</v>
      </c>
      <c r="J3864" s="1" t="n">
        <v>40</v>
      </c>
    </row>
    <row r="3865" customFormat="false" ht="15.75" hidden="false" customHeight="true" outlineLevel="0" collapsed="false">
      <c r="A3865" s="3" t="n">
        <v>3864</v>
      </c>
      <c r="B3865" s="4" t="s">
        <v>5856</v>
      </c>
      <c r="C3865" s="4" t="s">
        <v>5857</v>
      </c>
      <c r="D3865" s="5" t="s">
        <v>13</v>
      </c>
      <c r="I3865" s="1" t="n">
        <v>-9999</v>
      </c>
      <c r="J3865" s="1" t="n">
        <v>100</v>
      </c>
    </row>
    <row r="3866" customFormat="false" ht="15.75" hidden="false" customHeight="true" outlineLevel="0" collapsed="false">
      <c r="A3866" s="3" t="n">
        <v>3865</v>
      </c>
      <c r="B3866" s="4" t="s">
        <v>5858</v>
      </c>
      <c r="C3866" s="4" t="s">
        <v>5859</v>
      </c>
      <c r="D3866" s="5" t="s">
        <v>13</v>
      </c>
      <c r="I3866" s="1" t="n">
        <v>-9999</v>
      </c>
      <c r="J3866" s="1" t="n">
        <v>100</v>
      </c>
    </row>
    <row r="3867" customFormat="false" ht="15.75" hidden="false" customHeight="true" outlineLevel="0" collapsed="false">
      <c r="A3867" s="3" t="n">
        <v>3866</v>
      </c>
      <c r="B3867" s="4" t="s">
        <v>5860</v>
      </c>
      <c r="C3867" s="4" t="s">
        <v>5861</v>
      </c>
      <c r="D3867" s="5" t="s">
        <v>13</v>
      </c>
      <c r="I3867" s="1" t="n">
        <v>-9999</v>
      </c>
      <c r="J3867" s="1" t="n">
        <v>100</v>
      </c>
    </row>
    <row r="3868" customFormat="false" ht="15.75" hidden="false" customHeight="true" outlineLevel="0" collapsed="false">
      <c r="A3868" s="3" t="n">
        <v>3867</v>
      </c>
      <c r="B3868" s="4" t="s">
        <v>5862</v>
      </c>
      <c r="C3868" s="4" t="s">
        <v>5863</v>
      </c>
      <c r="D3868" s="5" t="s">
        <v>13</v>
      </c>
      <c r="I3868" s="1" t="n">
        <v>-9999</v>
      </c>
      <c r="J3868" s="1" t="n">
        <v>100</v>
      </c>
    </row>
    <row r="3869" customFormat="false" ht="15.75" hidden="false" customHeight="true" outlineLevel="0" collapsed="false">
      <c r="A3869" s="3" t="n">
        <v>3868</v>
      </c>
      <c r="B3869" s="4" t="s">
        <v>5864</v>
      </c>
      <c r="C3869" s="4" t="s">
        <v>5865</v>
      </c>
      <c r="D3869" s="5" t="s">
        <v>13</v>
      </c>
      <c r="I3869" s="1" t="n">
        <v>40</v>
      </c>
      <c r="J3869" s="1" t="n">
        <v>90</v>
      </c>
    </row>
    <row r="3870" customFormat="false" ht="15.75" hidden="false" customHeight="true" outlineLevel="0" collapsed="false">
      <c r="A3870" s="3" t="n">
        <v>3869</v>
      </c>
      <c r="B3870" s="4" t="s">
        <v>5864</v>
      </c>
      <c r="C3870" s="4" t="s">
        <v>5865</v>
      </c>
      <c r="D3870" s="5" t="s">
        <v>13</v>
      </c>
      <c r="I3870" s="1" t="n">
        <v>-9999</v>
      </c>
      <c r="J3870" s="1" t="n">
        <v>40</v>
      </c>
    </row>
    <row r="3871" customFormat="false" ht="15.75" hidden="false" customHeight="true" outlineLevel="0" collapsed="false">
      <c r="A3871" s="3" t="n">
        <v>3870</v>
      </c>
      <c r="B3871" s="4" t="s">
        <v>5866</v>
      </c>
      <c r="C3871" s="4" t="s">
        <v>5867</v>
      </c>
      <c r="D3871" s="5" t="s">
        <v>30</v>
      </c>
      <c r="I3871" s="1" t="n">
        <v>-9999</v>
      </c>
      <c r="J3871" s="1" t="n">
        <v>40</v>
      </c>
    </row>
    <row r="3872" customFormat="false" ht="15.75" hidden="false" customHeight="true" outlineLevel="0" collapsed="false">
      <c r="A3872" s="3" t="n">
        <v>3871</v>
      </c>
      <c r="B3872" s="4" t="s">
        <v>5868</v>
      </c>
      <c r="C3872" s="4" t="s">
        <v>5869</v>
      </c>
      <c r="D3872" s="5" t="s">
        <v>13</v>
      </c>
      <c r="I3872" s="1" t="n">
        <v>-9999</v>
      </c>
      <c r="J3872" s="1" t="n">
        <v>90</v>
      </c>
    </row>
    <row r="3873" customFormat="false" ht="15.75" hidden="false" customHeight="true" outlineLevel="0" collapsed="false">
      <c r="A3873" s="3" t="n">
        <v>3872</v>
      </c>
      <c r="B3873" s="4" t="s">
        <v>5870</v>
      </c>
      <c r="C3873" s="4" t="s">
        <v>5871</v>
      </c>
      <c r="D3873" s="5" t="s">
        <v>13</v>
      </c>
      <c r="I3873" s="1" t="n">
        <v>40</v>
      </c>
      <c r="J3873" s="1" t="n">
        <v>90</v>
      </c>
    </row>
    <row r="3874" customFormat="false" ht="15.75" hidden="false" customHeight="true" outlineLevel="0" collapsed="false">
      <c r="A3874" s="3" t="n">
        <v>3873</v>
      </c>
      <c r="B3874" s="4" t="s">
        <v>5870</v>
      </c>
      <c r="C3874" s="4" t="s">
        <v>5871</v>
      </c>
      <c r="D3874" s="5" t="s">
        <v>13</v>
      </c>
      <c r="I3874" s="1" t="n">
        <v>-9999</v>
      </c>
      <c r="J3874" s="1" t="n">
        <v>90</v>
      </c>
    </row>
    <row r="3875" customFormat="false" ht="15.75" hidden="false" customHeight="true" outlineLevel="0" collapsed="false">
      <c r="A3875" s="3" t="n">
        <v>3874</v>
      </c>
      <c r="B3875" s="4" t="s">
        <v>5872</v>
      </c>
      <c r="C3875" s="4" t="s">
        <v>5873</v>
      </c>
      <c r="D3875" s="5" t="s">
        <v>13</v>
      </c>
      <c r="I3875" s="1" t="n">
        <v>-9999</v>
      </c>
      <c r="J3875" s="1" t="n">
        <v>100</v>
      </c>
    </row>
    <row r="3876" customFormat="false" ht="15.75" hidden="false" customHeight="true" outlineLevel="0" collapsed="false">
      <c r="A3876" s="3" t="n">
        <v>3875</v>
      </c>
      <c r="B3876" s="4" t="s">
        <v>5874</v>
      </c>
      <c r="C3876" s="4" t="s">
        <v>5875</v>
      </c>
      <c r="D3876" s="5" t="s">
        <v>30</v>
      </c>
      <c r="I3876" s="1" t="n">
        <v>40</v>
      </c>
      <c r="J3876" s="1" t="n">
        <v>40</v>
      </c>
    </row>
    <row r="3877" customFormat="false" ht="15.75" hidden="false" customHeight="true" outlineLevel="0" collapsed="false">
      <c r="A3877" s="3" t="n">
        <v>3876</v>
      </c>
      <c r="B3877" s="4" t="s">
        <v>5874</v>
      </c>
      <c r="C3877" s="4" t="s">
        <v>5875</v>
      </c>
      <c r="D3877" s="5" t="s">
        <v>30</v>
      </c>
      <c r="I3877" s="1" t="n">
        <v>-9999</v>
      </c>
      <c r="J3877" s="1" t="n">
        <v>40</v>
      </c>
    </row>
    <row r="3878" customFormat="false" ht="15.75" hidden="false" customHeight="true" outlineLevel="0" collapsed="false">
      <c r="A3878" s="3" t="n">
        <v>3877</v>
      </c>
      <c r="B3878" s="4" t="s">
        <v>5876</v>
      </c>
      <c r="C3878" s="4" t="s">
        <v>5877</v>
      </c>
      <c r="D3878" s="5" t="s">
        <v>13</v>
      </c>
      <c r="I3878" s="1" t="n">
        <v>100</v>
      </c>
      <c r="J3878" s="1" t="n">
        <v>100</v>
      </c>
    </row>
    <row r="3879" customFormat="false" ht="15.75" hidden="false" customHeight="true" outlineLevel="0" collapsed="false">
      <c r="A3879" s="3" t="n">
        <v>3878</v>
      </c>
      <c r="B3879" s="4" t="s">
        <v>5876</v>
      </c>
      <c r="C3879" s="4" t="s">
        <v>5877</v>
      </c>
      <c r="D3879" s="5" t="s">
        <v>13</v>
      </c>
      <c r="I3879" s="1" t="n">
        <v>-9999</v>
      </c>
      <c r="J3879" s="1" t="n">
        <v>100</v>
      </c>
    </row>
    <row r="3880" customFormat="false" ht="15.75" hidden="false" customHeight="true" outlineLevel="0" collapsed="false">
      <c r="A3880" s="3" t="n">
        <v>3879</v>
      </c>
      <c r="B3880" s="4" t="s">
        <v>5876</v>
      </c>
      <c r="C3880" s="4" t="s">
        <v>5877</v>
      </c>
      <c r="D3880" s="5" t="s">
        <v>13</v>
      </c>
      <c r="I3880" s="1" t="n">
        <v>-9999</v>
      </c>
      <c r="J3880" s="1" t="n">
        <v>100</v>
      </c>
    </row>
    <row r="3881" customFormat="false" ht="15.75" hidden="false" customHeight="true" outlineLevel="0" collapsed="false">
      <c r="A3881" s="3" t="n">
        <v>3880</v>
      </c>
      <c r="B3881" s="4" t="s">
        <v>5878</v>
      </c>
      <c r="C3881" s="4" t="s">
        <v>5879</v>
      </c>
      <c r="D3881" s="5" t="s">
        <v>13</v>
      </c>
      <c r="I3881" s="1" t="n">
        <v>90</v>
      </c>
      <c r="J3881" s="1" t="n">
        <v>90</v>
      </c>
    </row>
    <row r="3882" customFormat="false" ht="15.75" hidden="false" customHeight="true" outlineLevel="0" collapsed="false">
      <c r="A3882" s="3" t="n">
        <v>3881</v>
      </c>
      <c r="B3882" s="4" t="s">
        <v>5878</v>
      </c>
      <c r="C3882" s="4" t="s">
        <v>5879</v>
      </c>
      <c r="D3882" s="5" t="s">
        <v>13</v>
      </c>
      <c r="I3882" s="1" t="n">
        <v>-9999</v>
      </c>
      <c r="J3882" s="1" t="n">
        <v>90</v>
      </c>
    </row>
    <row r="3883" customFormat="false" ht="15.75" hidden="false" customHeight="true" outlineLevel="0" collapsed="false">
      <c r="A3883" s="3" t="n">
        <v>3882</v>
      </c>
      <c r="B3883" s="4" t="s">
        <v>5880</v>
      </c>
      <c r="C3883" s="4" t="s">
        <v>5881</v>
      </c>
      <c r="D3883" s="5" t="s">
        <v>13</v>
      </c>
      <c r="I3883" s="1" t="n">
        <v>-9999</v>
      </c>
      <c r="J3883" s="1" t="n">
        <v>100</v>
      </c>
    </row>
    <row r="3884" customFormat="false" ht="15.75" hidden="false" customHeight="true" outlineLevel="0" collapsed="false">
      <c r="A3884" s="3" t="n">
        <v>3883</v>
      </c>
      <c r="B3884" s="4" t="s">
        <v>5882</v>
      </c>
      <c r="C3884" s="4" t="s">
        <v>5883</v>
      </c>
      <c r="D3884" s="5" t="s">
        <v>13</v>
      </c>
      <c r="I3884" s="1" t="n">
        <v>-9999</v>
      </c>
      <c r="J3884" s="1" t="n">
        <v>100</v>
      </c>
    </row>
    <row r="3885" customFormat="false" ht="15.75" hidden="false" customHeight="true" outlineLevel="0" collapsed="false">
      <c r="A3885" s="3" t="n">
        <v>3884</v>
      </c>
      <c r="B3885" s="4" t="s">
        <v>5884</v>
      </c>
      <c r="C3885" s="4" t="s">
        <v>5885</v>
      </c>
      <c r="D3885" s="5" t="s">
        <v>13</v>
      </c>
      <c r="I3885" s="1" t="n">
        <v>100</v>
      </c>
      <c r="J3885" s="1" t="n">
        <v>100</v>
      </c>
    </row>
    <row r="3886" customFormat="false" ht="15.75" hidden="false" customHeight="true" outlineLevel="0" collapsed="false">
      <c r="A3886" s="3" t="n">
        <v>3885</v>
      </c>
      <c r="B3886" s="4" t="s">
        <v>5884</v>
      </c>
      <c r="C3886" s="4" t="s">
        <v>5885</v>
      </c>
      <c r="D3886" s="5" t="s">
        <v>13</v>
      </c>
      <c r="I3886" s="1" t="n">
        <v>-9999</v>
      </c>
      <c r="J3886" s="1" t="n">
        <v>100</v>
      </c>
    </row>
    <row r="3887" customFormat="false" ht="15.75" hidden="false" customHeight="true" outlineLevel="0" collapsed="false">
      <c r="A3887" s="3" t="n">
        <v>3886</v>
      </c>
      <c r="B3887" s="4" t="s">
        <v>5886</v>
      </c>
      <c r="C3887" s="4" t="s">
        <v>5886</v>
      </c>
      <c r="D3887" s="5" t="s">
        <v>13</v>
      </c>
      <c r="I3887" s="1" t="n">
        <v>100</v>
      </c>
      <c r="J3887" s="1" t="n">
        <v>100</v>
      </c>
    </row>
    <row r="3888" customFormat="false" ht="15.75" hidden="false" customHeight="true" outlineLevel="0" collapsed="false">
      <c r="A3888" s="3" t="n">
        <v>3887</v>
      </c>
      <c r="B3888" s="4" t="s">
        <v>5887</v>
      </c>
      <c r="C3888" s="4" t="s">
        <v>5888</v>
      </c>
      <c r="D3888" s="5" t="s">
        <v>13</v>
      </c>
      <c r="I3888" s="1" t="n">
        <v>-9999</v>
      </c>
      <c r="J3888" s="1" t="n">
        <v>100</v>
      </c>
    </row>
    <row r="3889" customFormat="false" ht="15.75" hidden="false" customHeight="true" outlineLevel="0" collapsed="false">
      <c r="A3889" s="3" t="n">
        <v>3888</v>
      </c>
      <c r="B3889" s="4" t="s">
        <v>5889</v>
      </c>
      <c r="C3889" s="4" t="s">
        <v>5890</v>
      </c>
      <c r="D3889" s="5" t="s">
        <v>13</v>
      </c>
      <c r="I3889" s="1" t="n">
        <v>-9999</v>
      </c>
      <c r="J3889" s="1" t="n">
        <v>100</v>
      </c>
    </row>
    <row r="3890" customFormat="false" ht="15.75" hidden="false" customHeight="true" outlineLevel="0" collapsed="false">
      <c r="A3890" s="3" t="n">
        <v>3889</v>
      </c>
      <c r="B3890" s="4" t="s">
        <v>5891</v>
      </c>
      <c r="C3890" s="4" t="s">
        <v>5892</v>
      </c>
      <c r="D3890" s="5" t="s">
        <v>13</v>
      </c>
      <c r="I3890" s="1" t="n">
        <v>-9999</v>
      </c>
      <c r="J3890" s="1" t="n">
        <v>90</v>
      </c>
    </row>
    <row r="3891" customFormat="false" ht="15.75" hidden="false" customHeight="true" outlineLevel="0" collapsed="false">
      <c r="A3891" s="3" t="n">
        <v>3890</v>
      </c>
      <c r="B3891" s="4" t="s">
        <v>5891</v>
      </c>
      <c r="C3891" s="4" t="s">
        <v>5892</v>
      </c>
      <c r="D3891" s="5" t="s">
        <v>13</v>
      </c>
      <c r="I3891" s="1" t="n">
        <v>-9999</v>
      </c>
      <c r="J3891" s="1" t="n">
        <v>90</v>
      </c>
    </row>
    <row r="3892" customFormat="false" ht="15.75" hidden="false" customHeight="true" outlineLevel="0" collapsed="false">
      <c r="A3892" s="3" t="n">
        <v>3891</v>
      </c>
      <c r="B3892" s="4" t="s">
        <v>5893</v>
      </c>
      <c r="C3892" s="4" t="s">
        <v>5894</v>
      </c>
      <c r="D3892" s="5" t="s">
        <v>30</v>
      </c>
      <c r="I3892" s="1" t="n">
        <v>40</v>
      </c>
      <c r="J3892" s="1" t="n">
        <v>40</v>
      </c>
    </row>
    <row r="3893" customFormat="false" ht="15.75" hidden="false" customHeight="true" outlineLevel="0" collapsed="false">
      <c r="A3893" s="3" t="n">
        <v>3892</v>
      </c>
      <c r="B3893" s="4" t="s">
        <v>5895</v>
      </c>
      <c r="C3893" s="4" t="s">
        <v>5896</v>
      </c>
      <c r="D3893" s="5" t="s">
        <v>30</v>
      </c>
      <c r="I3893" s="1" t="n">
        <v>40</v>
      </c>
      <c r="J3893" s="1" t="n">
        <v>40</v>
      </c>
    </row>
    <row r="3894" customFormat="false" ht="15.75" hidden="false" customHeight="true" outlineLevel="0" collapsed="false">
      <c r="A3894" s="3" t="n">
        <v>3893</v>
      </c>
      <c r="B3894" s="4" t="s">
        <v>5897</v>
      </c>
      <c r="C3894" s="4" t="s">
        <v>5898</v>
      </c>
      <c r="D3894" s="5" t="s">
        <v>13</v>
      </c>
      <c r="I3894" s="1" t="n">
        <v>-9999</v>
      </c>
      <c r="J3894" s="1" t="n">
        <v>100</v>
      </c>
    </row>
    <row r="3895" customFormat="false" ht="15.75" hidden="false" customHeight="true" outlineLevel="0" collapsed="false">
      <c r="A3895" s="3" t="n">
        <v>3894</v>
      </c>
      <c r="B3895" s="4" t="s">
        <v>5899</v>
      </c>
      <c r="C3895" s="4" t="s">
        <v>5900</v>
      </c>
      <c r="D3895" s="5" t="s">
        <v>30</v>
      </c>
      <c r="I3895" s="1" t="n">
        <v>40</v>
      </c>
      <c r="J3895" s="1" t="n">
        <v>40</v>
      </c>
    </row>
    <row r="3896" customFormat="false" ht="15.75" hidden="false" customHeight="true" outlineLevel="0" collapsed="false">
      <c r="A3896" s="3" t="n">
        <v>3895</v>
      </c>
      <c r="B3896" s="4" t="s">
        <v>5901</v>
      </c>
      <c r="C3896" s="4" t="s">
        <v>5902</v>
      </c>
      <c r="D3896" s="5" t="s">
        <v>13</v>
      </c>
      <c r="I3896" s="1" t="n">
        <v>-9999</v>
      </c>
      <c r="J3896" s="1" t="n">
        <v>100</v>
      </c>
    </row>
    <row r="3897" customFormat="false" ht="15.75" hidden="false" customHeight="true" outlineLevel="0" collapsed="false">
      <c r="A3897" s="3" t="n">
        <v>3896</v>
      </c>
      <c r="B3897" s="4" t="s">
        <v>5903</v>
      </c>
      <c r="C3897" s="4" t="s">
        <v>5904</v>
      </c>
      <c r="D3897" s="5" t="s">
        <v>13</v>
      </c>
      <c r="I3897" s="1" t="n">
        <v>-9999</v>
      </c>
      <c r="J3897" s="1" t="n">
        <v>100</v>
      </c>
    </row>
    <row r="3898" customFormat="false" ht="15.75" hidden="false" customHeight="true" outlineLevel="0" collapsed="false">
      <c r="A3898" s="3" t="n">
        <v>3897</v>
      </c>
      <c r="B3898" s="4" t="s">
        <v>5905</v>
      </c>
      <c r="C3898" s="4" t="s">
        <v>5906</v>
      </c>
      <c r="D3898" s="5" t="s">
        <v>13</v>
      </c>
      <c r="I3898" s="1" t="n">
        <v>-9999</v>
      </c>
      <c r="J3898" s="1" t="n">
        <v>100</v>
      </c>
    </row>
    <row r="3899" customFormat="false" ht="15.75" hidden="false" customHeight="true" outlineLevel="0" collapsed="false">
      <c r="A3899" s="3" t="n">
        <v>3898</v>
      </c>
      <c r="B3899" s="4" t="s">
        <v>5907</v>
      </c>
      <c r="C3899" s="4" t="s">
        <v>5908</v>
      </c>
      <c r="D3899" s="5" t="s">
        <v>30</v>
      </c>
      <c r="I3899" s="1" t="n">
        <v>-9999</v>
      </c>
      <c r="J3899" s="1" t="n">
        <v>40</v>
      </c>
    </row>
    <row r="3900" customFormat="false" ht="15.75" hidden="false" customHeight="true" outlineLevel="0" collapsed="false">
      <c r="A3900" s="3" t="n">
        <v>3899</v>
      </c>
      <c r="B3900" s="4" t="s">
        <v>5909</v>
      </c>
      <c r="C3900" s="4" t="s">
        <v>5910</v>
      </c>
      <c r="D3900" s="5" t="s">
        <v>13</v>
      </c>
      <c r="I3900" s="1" t="n">
        <v>-9999</v>
      </c>
      <c r="J3900" s="1" t="n">
        <v>100</v>
      </c>
    </row>
    <row r="3901" customFormat="false" ht="15.75" hidden="false" customHeight="true" outlineLevel="0" collapsed="false">
      <c r="A3901" s="3" t="n">
        <v>3900</v>
      </c>
      <c r="B3901" s="4" t="s">
        <v>5909</v>
      </c>
      <c r="C3901" s="4" t="s">
        <v>5910</v>
      </c>
      <c r="D3901" s="5" t="s">
        <v>13</v>
      </c>
      <c r="I3901" s="1" t="n">
        <v>-9999</v>
      </c>
      <c r="J3901" s="1" t="n">
        <v>100</v>
      </c>
    </row>
    <row r="3902" customFormat="false" ht="15.75" hidden="false" customHeight="true" outlineLevel="0" collapsed="false">
      <c r="A3902" s="3" t="n">
        <v>3901</v>
      </c>
      <c r="B3902" s="4" t="s">
        <v>5911</v>
      </c>
      <c r="C3902" s="4" t="s">
        <v>5912</v>
      </c>
      <c r="D3902" s="5" t="s">
        <v>13</v>
      </c>
      <c r="I3902" s="1" t="n">
        <v>-9999</v>
      </c>
      <c r="J3902" s="1" t="n">
        <v>100</v>
      </c>
    </row>
    <row r="3903" customFormat="false" ht="15.75" hidden="false" customHeight="true" outlineLevel="0" collapsed="false">
      <c r="A3903" s="3" t="n">
        <v>3902</v>
      </c>
      <c r="B3903" s="4" t="s">
        <v>5913</v>
      </c>
      <c r="C3903" s="4" t="s">
        <v>5914</v>
      </c>
      <c r="D3903" s="5" t="s">
        <v>13</v>
      </c>
      <c r="I3903" s="1" t="n">
        <v>-9999</v>
      </c>
      <c r="J3903" s="1" t="n">
        <v>100</v>
      </c>
    </row>
    <row r="3904" customFormat="false" ht="15.75" hidden="false" customHeight="true" outlineLevel="0" collapsed="false">
      <c r="A3904" s="3" t="n">
        <v>3903</v>
      </c>
      <c r="B3904" s="4" t="s">
        <v>5915</v>
      </c>
      <c r="C3904" s="4" t="s">
        <v>5916</v>
      </c>
      <c r="D3904" s="5" t="s">
        <v>13</v>
      </c>
      <c r="I3904" s="1" t="n">
        <v>-9999</v>
      </c>
      <c r="J3904" s="1" t="n">
        <v>100</v>
      </c>
    </row>
    <row r="3905" customFormat="false" ht="15.75" hidden="false" customHeight="true" outlineLevel="0" collapsed="false">
      <c r="A3905" s="3" t="n">
        <v>3904</v>
      </c>
      <c r="B3905" s="4" t="s">
        <v>5917</v>
      </c>
      <c r="C3905" s="4" t="s">
        <v>5918</v>
      </c>
      <c r="D3905" s="5" t="s">
        <v>13</v>
      </c>
      <c r="I3905" s="1" t="n">
        <v>-9999</v>
      </c>
      <c r="J3905" s="1" t="n">
        <v>100</v>
      </c>
    </row>
    <row r="3906" customFormat="false" ht="15.75" hidden="false" customHeight="true" outlineLevel="0" collapsed="false">
      <c r="A3906" s="3" t="n">
        <v>3905</v>
      </c>
      <c r="B3906" s="4" t="s">
        <v>5919</v>
      </c>
      <c r="C3906" s="4" t="s">
        <v>5920</v>
      </c>
      <c r="D3906" s="5" t="s">
        <v>13</v>
      </c>
      <c r="I3906" s="1" t="n">
        <v>40</v>
      </c>
      <c r="J3906" s="1" t="n">
        <v>90</v>
      </c>
    </row>
    <row r="3907" customFormat="false" ht="15.75" hidden="false" customHeight="true" outlineLevel="0" collapsed="false">
      <c r="A3907" s="3" t="n">
        <v>3906</v>
      </c>
      <c r="B3907" s="4" t="s">
        <v>5921</v>
      </c>
      <c r="C3907" s="4" t="s">
        <v>5922</v>
      </c>
      <c r="D3907" s="5" t="s">
        <v>13</v>
      </c>
      <c r="I3907" s="1" t="n">
        <v>-9999</v>
      </c>
      <c r="J3907" s="1" t="n">
        <v>100</v>
      </c>
    </row>
    <row r="3908" customFormat="false" ht="15.75" hidden="false" customHeight="true" outlineLevel="0" collapsed="false">
      <c r="A3908" s="3" t="n">
        <v>3907</v>
      </c>
      <c r="B3908" s="4" t="s">
        <v>5923</v>
      </c>
      <c r="C3908" s="4" t="s">
        <v>5924</v>
      </c>
      <c r="D3908" s="5" t="s">
        <v>30</v>
      </c>
      <c r="I3908" s="1" t="n">
        <v>40</v>
      </c>
      <c r="J3908" s="1" t="n">
        <v>40</v>
      </c>
    </row>
    <row r="3909" customFormat="false" ht="15.75" hidden="false" customHeight="true" outlineLevel="0" collapsed="false">
      <c r="A3909" s="3" t="n">
        <v>3908</v>
      </c>
      <c r="B3909" s="4" t="s">
        <v>5925</v>
      </c>
      <c r="C3909" s="4" t="s">
        <v>5926</v>
      </c>
      <c r="D3909" s="5" t="s">
        <v>30</v>
      </c>
      <c r="I3909" s="1" t="n">
        <v>-9999</v>
      </c>
      <c r="J3909" s="1" t="n">
        <v>40</v>
      </c>
    </row>
    <row r="3910" customFormat="false" ht="15.75" hidden="false" customHeight="true" outlineLevel="0" collapsed="false">
      <c r="A3910" s="3" t="n">
        <v>3909</v>
      </c>
      <c r="B3910" s="4" t="s">
        <v>5927</v>
      </c>
      <c r="C3910" s="4" t="s">
        <v>5928</v>
      </c>
      <c r="D3910" s="5" t="s">
        <v>30</v>
      </c>
      <c r="I3910" s="1" t="n">
        <v>40</v>
      </c>
      <c r="J3910" s="1" t="n">
        <v>40</v>
      </c>
    </row>
    <row r="3911" customFormat="false" ht="15.75" hidden="false" customHeight="true" outlineLevel="0" collapsed="false">
      <c r="A3911" s="3" t="n">
        <v>3910</v>
      </c>
      <c r="B3911" s="4" t="s">
        <v>5929</v>
      </c>
      <c r="C3911" s="4" t="s">
        <v>5930</v>
      </c>
      <c r="D3911" s="5" t="s">
        <v>30</v>
      </c>
      <c r="I3911" s="1" t="n">
        <v>40</v>
      </c>
      <c r="J3911" s="1" t="n">
        <v>90</v>
      </c>
    </row>
    <row r="3912" customFormat="false" ht="15.75" hidden="false" customHeight="true" outlineLevel="0" collapsed="false">
      <c r="A3912" s="3" t="n">
        <v>3911</v>
      </c>
      <c r="B3912" s="4" t="s">
        <v>5931</v>
      </c>
      <c r="C3912" s="4" t="s">
        <v>5932</v>
      </c>
      <c r="D3912" s="5" t="s">
        <v>30</v>
      </c>
      <c r="I3912" s="1" t="n">
        <v>40</v>
      </c>
      <c r="J3912" s="1" t="n">
        <v>40</v>
      </c>
    </row>
    <row r="3913" customFormat="false" ht="15.75" hidden="false" customHeight="true" outlineLevel="0" collapsed="false">
      <c r="A3913" s="3" t="n">
        <v>3912</v>
      </c>
      <c r="B3913" s="4" t="s">
        <v>5933</v>
      </c>
      <c r="C3913" s="4" t="s">
        <v>5934</v>
      </c>
      <c r="D3913" s="5" t="s">
        <v>13</v>
      </c>
      <c r="I3913" s="1" t="n">
        <v>90</v>
      </c>
      <c r="J3913" s="1" t="n">
        <v>90</v>
      </c>
    </row>
    <row r="3914" customFormat="false" ht="15.75" hidden="false" customHeight="true" outlineLevel="0" collapsed="false">
      <c r="A3914" s="3" t="n">
        <v>3913</v>
      </c>
      <c r="B3914" s="4" t="s">
        <v>5935</v>
      </c>
      <c r="C3914" s="4" t="s">
        <v>5936</v>
      </c>
      <c r="D3914" s="5" t="s">
        <v>13</v>
      </c>
      <c r="I3914" s="1" t="n">
        <v>-9999</v>
      </c>
      <c r="J3914" s="1" t="n">
        <v>90</v>
      </c>
    </row>
    <row r="3915" customFormat="false" ht="15.75" hidden="false" customHeight="true" outlineLevel="0" collapsed="false">
      <c r="A3915" s="3" t="n">
        <v>3914</v>
      </c>
      <c r="B3915" s="4" t="s">
        <v>5937</v>
      </c>
      <c r="C3915" s="4" t="s">
        <v>5938</v>
      </c>
      <c r="D3915" s="5" t="s">
        <v>30</v>
      </c>
      <c r="I3915" s="1" t="n">
        <v>-9999</v>
      </c>
      <c r="J3915" s="1" t="n">
        <v>40</v>
      </c>
    </row>
    <row r="3916" customFormat="false" ht="15.75" hidden="false" customHeight="true" outlineLevel="0" collapsed="false">
      <c r="A3916" s="3" t="n">
        <v>3915</v>
      </c>
      <c r="B3916" s="4" t="s">
        <v>5939</v>
      </c>
      <c r="C3916" s="4" t="s">
        <v>5940</v>
      </c>
      <c r="D3916" s="5" t="s">
        <v>13</v>
      </c>
      <c r="I3916" s="1" t="n">
        <v>100</v>
      </c>
      <c r="J3916" s="1" t="n">
        <v>100</v>
      </c>
    </row>
    <row r="3917" customFormat="false" ht="15.75" hidden="false" customHeight="true" outlineLevel="0" collapsed="false">
      <c r="A3917" s="3" t="n">
        <v>3916</v>
      </c>
      <c r="B3917" s="4" t="s">
        <v>5941</v>
      </c>
      <c r="C3917" s="4" t="s">
        <v>5941</v>
      </c>
      <c r="D3917" s="5" t="s">
        <v>13</v>
      </c>
      <c r="I3917" s="1" t="n">
        <v>-9999</v>
      </c>
      <c r="J3917" s="1" t="n">
        <v>100</v>
      </c>
    </row>
    <row r="3918" customFormat="false" ht="15.75" hidden="false" customHeight="true" outlineLevel="0" collapsed="false">
      <c r="A3918" s="3" t="n">
        <v>3917</v>
      </c>
      <c r="B3918" s="4" t="s">
        <v>5942</v>
      </c>
      <c r="C3918" s="4" t="s">
        <v>5940</v>
      </c>
      <c r="D3918" s="5" t="s">
        <v>13</v>
      </c>
      <c r="I3918" s="1" t="n">
        <v>40</v>
      </c>
      <c r="J3918" s="1" t="n">
        <v>90</v>
      </c>
    </row>
    <row r="3919" customFormat="false" ht="15.75" hidden="false" customHeight="true" outlineLevel="0" collapsed="false">
      <c r="A3919" s="3" t="n">
        <v>3918</v>
      </c>
      <c r="B3919" s="4" t="s">
        <v>5942</v>
      </c>
      <c r="C3919" s="4" t="s">
        <v>5940</v>
      </c>
      <c r="D3919" s="5" t="s">
        <v>13</v>
      </c>
      <c r="I3919" s="1" t="n">
        <v>-9999</v>
      </c>
      <c r="J3919" s="1" t="n">
        <v>90</v>
      </c>
    </row>
    <row r="3920" customFormat="false" ht="15.75" hidden="false" customHeight="true" outlineLevel="0" collapsed="false">
      <c r="A3920" s="3" t="n">
        <v>3919</v>
      </c>
      <c r="B3920" s="4" t="s">
        <v>5943</v>
      </c>
      <c r="C3920" s="4" t="s">
        <v>5944</v>
      </c>
      <c r="D3920" s="5" t="s">
        <v>13</v>
      </c>
      <c r="I3920" s="1" t="n">
        <v>-9999</v>
      </c>
      <c r="J3920" s="1" t="n">
        <v>100</v>
      </c>
    </row>
    <row r="3921" customFormat="false" ht="15.75" hidden="false" customHeight="true" outlineLevel="0" collapsed="false">
      <c r="A3921" s="3" t="n">
        <v>3920</v>
      </c>
      <c r="B3921" s="4" t="s">
        <v>5945</v>
      </c>
      <c r="C3921" s="4" t="s">
        <v>5940</v>
      </c>
      <c r="D3921" s="5" t="s">
        <v>13</v>
      </c>
      <c r="I3921" s="1" t="n">
        <v>40</v>
      </c>
      <c r="J3921" s="1" t="n">
        <v>90</v>
      </c>
    </row>
    <row r="3922" customFormat="false" ht="15.75" hidden="false" customHeight="true" outlineLevel="0" collapsed="false">
      <c r="A3922" s="3" t="n">
        <v>3921</v>
      </c>
      <c r="B3922" s="4" t="s">
        <v>5946</v>
      </c>
      <c r="C3922" s="4" t="s">
        <v>5947</v>
      </c>
      <c r="D3922" s="5" t="s">
        <v>13</v>
      </c>
      <c r="I3922" s="1" t="n">
        <v>100</v>
      </c>
      <c r="J3922" s="1" t="n">
        <v>100</v>
      </c>
    </row>
    <row r="3923" customFormat="false" ht="15.75" hidden="false" customHeight="true" outlineLevel="0" collapsed="false">
      <c r="A3923" s="3" t="n">
        <v>3922</v>
      </c>
      <c r="B3923" s="4" t="s">
        <v>5948</v>
      </c>
      <c r="C3923" s="4" t="s">
        <v>5949</v>
      </c>
      <c r="D3923" s="5" t="s">
        <v>30</v>
      </c>
      <c r="I3923" s="1" t="n">
        <v>40</v>
      </c>
      <c r="J3923" s="1" t="n">
        <v>40</v>
      </c>
    </row>
    <row r="3924" customFormat="false" ht="15.75" hidden="false" customHeight="true" outlineLevel="0" collapsed="false">
      <c r="A3924" s="3" t="n">
        <v>3923</v>
      </c>
      <c r="B3924" s="4" t="s">
        <v>5948</v>
      </c>
      <c r="C3924" s="4" t="s">
        <v>5949</v>
      </c>
      <c r="D3924" s="5" t="s">
        <v>30</v>
      </c>
      <c r="I3924" s="1" t="n">
        <v>-9999</v>
      </c>
      <c r="J3924" s="1" t="n">
        <v>40</v>
      </c>
    </row>
    <row r="3925" customFormat="false" ht="15.75" hidden="false" customHeight="true" outlineLevel="0" collapsed="false">
      <c r="A3925" s="3" t="n">
        <v>3924</v>
      </c>
      <c r="B3925" s="4" t="s">
        <v>5950</v>
      </c>
      <c r="C3925" s="4" t="s">
        <v>5951</v>
      </c>
      <c r="D3925" s="5" t="s">
        <v>30</v>
      </c>
      <c r="I3925" s="1" t="n">
        <v>40</v>
      </c>
      <c r="J3925" s="1" t="n">
        <v>40</v>
      </c>
    </row>
    <row r="3926" customFormat="false" ht="15.75" hidden="false" customHeight="true" outlineLevel="0" collapsed="false">
      <c r="A3926" s="3" t="n">
        <v>3925</v>
      </c>
      <c r="B3926" s="4" t="s">
        <v>5952</v>
      </c>
      <c r="C3926" s="4" t="s">
        <v>5953</v>
      </c>
      <c r="D3926" s="5" t="s">
        <v>30</v>
      </c>
      <c r="I3926" s="1" t="n">
        <v>40</v>
      </c>
      <c r="J3926" s="1" t="n">
        <v>40</v>
      </c>
    </row>
    <row r="3927" customFormat="false" ht="15.75" hidden="false" customHeight="true" outlineLevel="0" collapsed="false">
      <c r="A3927" s="3" t="n">
        <v>3926</v>
      </c>
      <c r="B3927" s="4" t="s">
        <v>5952</v>
      </c>
      <c r="C3927" s="4" t="s">
        <v>5953</v>
      </c>
      <c r="D3927" s="5" t="s">
        <v>30</v>
      </c>
      <c r="I3927" s="1" t="n">
        <v>-9999</v>
      </c>
      <c r="J3927" s="1" t="n">
        <v>40</v>
      </c>
    </row>
    <row r="3928" customFormat="false" ht="15.75" hidden="false" customHeight="true" outlineLevel="0" collapsed="false">
      <c r="A3928" s="3" t="n">
        <v>3927</v>
      </c>
      <c r="B3928" s="4" t="s">
        <v>5954</v>
      </c>
      <c r="C3928" s="4" t="s">
        <v>5955</v>
      </c>
      <c r="D3928" s="5" t="s">
        <v>13</v>
      </c>
      <c r="I3928" s="1" t="n">
        <v>90</v>
      </c>
      <c r="J3928" s="1" t="n">
        <v>90</v>
      </c>
    </row>
    <row r="3929" customFormat="false" ht="15.75" hidden="false" customHeight="true" outlineLevel="0" collapsed="false">
      <c r="A3929" s="3" t="n">
        <v>3928</v>
      </c>
      <c r="B3929" s="4" t="s">
        <v>5954</v>
      </c>
      <c r="C3929" s="4" t="s">
        <v>5955</v>
      </c>
      <c r="D3929" s="5" t="s">
        <v>13</v>
      </c>
      <c r="I3929" s="1" t="n">
        <v>-9999</v>
      </c>
      <c r="J3929" s="1" t="n">
        <v>90</v>
      </c>
    </row>
    <row r="3930" customFormat="false" ht="15.75" hidden="false" customHeight="true" outlineLevel="0" collapsed="false">
      <c r="A3930" s="3" t="n">
        <v>3929</v>
      </c>
      <c r="B3930" s="4" t="s">
        <v>5956</v>
      </c>
      <c r="C3930" s="4" t="s">
        <v>5957</v>
      </c>
      <c r="D3930" s="5" t="s">
        <v>13</v>
      </c>
      <c r="I3930" s="1" t="n">
        <v>-9999</v>
      </c>
      <c r="J3930" s="1" t="n">
        <v>100</v>
      </c>
    </row>
    <row r="3931" customFormat="false" ht="15.75" hidden="false" customHeight="true" outlineLevel="0" collapsed="false">
      <c r="A3931" s="3" t="n">
        <v>3930</v>
      </c>
      <c r="B3931" s="4" t="s">
        <v>5958</v>
      </c>
      <c r="C3931" s="4" t="s">
        <v>5959</v>
      </c>
      <c r="D3931" s="5" t="s">
        <v>13</v>
      </c>
      <c r="I3931" s="1" t="n">
        <v>100</v>
      </c>
      <c r="J3931" s="1" t="n">
        <v>100</v>
      </c>
    </row>
    <row r="3932" customFormat="false" ht="15.75" hidden="false" customHeight="true" outlineLevel="0" collapsed="false">
      <c r="A3932" s="3" t="n">
        <v>3931</v>
      </c>
      <c r="B3932" s="4" t="s">
        <v>5960</v>
      </c>
      <c r="C3932" s="4" t="s">
        <v>5960</v>
      </c>
      <c r="D3932" s="5" t="s">
        <v>13</v>
      </c>
      <c r="I3932" s="1" t="n">
        <v>-9999</v>
      </c>
      <c r="J3932" s="1" t="n">
        <v>100</v>
      </c>
    </row>
    <row r="3933" customFormat="false" ht="15.75" hidden="false" customHeight="true" outlineLevel="0" collapsed="false">
      <c r="A3933" s="3" t="n">
        <v>3932</v>
      </c>
      <c r="B3933" s="4" t="s">
        <v>5960</v>
      </c>
      <c r="C3933" s="4" t="s">
        <v>5959</v>
      </c>
      <c r="D3933" s="5" t="s">
        <v>13</v>
      </c>
      <c r="I3933" s="1" t="n">
        <v>-9999</v>
      </c>
      <c r="J3933" s="1" t="n">
        <v>100</v>
      </c>
    </row>
    <row r="3934" customFormat="false" ht="15.75" hidden="false" customHeight="true" outlineLevel="0" collapsed="false">
      <c r="A3934" s="3" t="n">
        <v>3933</v>
      </c>
      <c r="B3934" s="4" t="s">
        <v>5961</v>
      </c>
      <c r="C3934" s="4" t="s">
        <v>5962</v>
      </c>
      <c r="D3934" s="5" t="s">
        <v>13</v>
      </c>
      <c r="I3934" s="1" t="n">
        <v>-9999</v>
      </c>
      <c r="J3934" s="1" t="n">
        <v>100</v>
      </c>
    </row>
    <row r="3935" customFormat="false" ht="15.75" hidden="false" customHeight="true" outlineLevel="0" collapsed="false">
      <c r="A3935" s="3" t="n">
        <v>3934</v>
      </c>
      <c r="B3935" s="4" t="s">
        <v>5963</v>
      </c>
      <c r="C3935" s="4" t="s">
        <v>5963</v>
      </c>
      <c r="D3935" s="5" t="s">
        <v>13</v>
      </c>
      <c r="I3935" s="1" t="n">
        <v>100</v>
      </c>
      <c r="J3935" s="1" t="n">
        <v>100</v>
      </c>
    </row>
    <row r="3936" customFormat="false" ht="15.75" hidden="false" customHeight="true" outlineLevel="0" collapsed="false">
      <c r="A3936" s="3" t="n">
        <v>3935</v>
      </c>
      <c r="B3936" s="4" t="s">
        <v>5963</v>
      </c>
      <c r="C3936" s="4" t="s">
        <v>5963</v>
      </c>
      <c r="D3936" s="5" t="s">
        <v>13</v>
      </c>
      <c r="I3936" s="1" t="n">
        <v>-9999</v>
      </c>
      <c r="J3936" s="1" t="n">
        <v>100</v>
      </c>
    </row>
    <row r="3937" customFormat="false" ht="15.75" hidden="false" customHeight="true" outlineLevel="0" collapsed="false">
      <c r="A3937" s="3" t="n">
        <v>3936</v>
      </c>
      <c r="B3937" s="4" t="s">
        <v>5963</v>
      </c>
      <c r="C3937" s="4" t="s">
        <v>5963</v>
      </c>
      <c r="D3937" s="5" t="s">
        <v>13</v>
      </c>
      <c r="I3937" s="1" t="n">
        <v>-9999</v>
      </c>
      <c r="J3937" s="1" t="n">
        <v>100</v>
      </c>
    </row>
    <row r="3938" customFormat="false" ht="15.75" hidden="false" customHeight="true" outlineLevel="0" collapsed="false">
      <c r="A3938" s="3" t="n">
        <v>3937</v>
      </c>
      <c r="B3938" s="4" t="s">
        <v>5964</v>
      </c>
      <c r="C3938" s="4" t="s">
        <v>5965</v>
      </c>
      <c r="D3938" s="5" t="s">
        <v>13</v>
      </c>
      <c r="I3938" s="1" t="n">
        <v>-9999</v>
      </c>
      <c r="J3938" s="1" t="n">
        <v>90</v>
      </c>
    </row>
    <row r="3939" customFormat="false" ht="15.75" hidden="false" customHeight="true" outlineLevel="0" collapsed="false">
      <c r="A3939" s="3" t="n">
        <v>3938</v>
      </c>
      <c r="B3939" s="4" t="s">
        <v>5966</v>
      </c>
      <c r="C3939" s="4" t="s">
        <v>5967</v>
      </c>
      <c r="D3939" s="5" t="s">
        <v>30</v>
      </c>
      <c r="I3939" s="1" t="n">
        <v>40</v>
      </c>
      <c r="J3939" s="1" t="n">
        <v>40</v>
      </c>
    </row>
    <row r="3940" customFormat="false" ht="15.75" hidden="false" customHeight="true" outlineLevel="0" collapsed="false">
      <c r="A3940" s="3" t="n">
        <v>3939</v>
      </c>
      <c r="B3940" s="4" t="s">
        <v>5968</v>
      </c>
      <c r="C3940" s="4" t="s">
        <v>5969</v>
      </c>
      <c r="D3940" s="5" t="s">
        <v>13</v>
      </c>
      <c r="I3940" s="1" t="n">
        <v>-9999</v>
      </c>
      <c r="J3940" s="1" t="n">
        <v>100</v>
      </c>
    </row>
    <row r="3941" customFormat="false" ht="15.75" hidden="false" customHeight="true" outlineLevel="0" collapsed="false">
      <c r="A3941" s="3" t="n">
        <v>3940</v>
      </c>
      <c r="B3941" s="4" t="s">
        <v>5970</v>
      </c>
      <c r="C3941" s="4" t="s">
        <v>5971</v>
      </c>
      <c r="D3941" s="5" t="s">
        <v>13</v>
      </c>
      <c r="I3941" s="1" t="n">
        <v>-9999</v>
      </c>
      <c r="J3941" s="1" t="n">
        <v>100</v>
      </c>
    </row>
    <row r="3942" customFormat="false" ht="15.75" hidden="false" customHeight="true" outlineLevel="0" collapsed="false">
      <c r="A3942" s="3" t="n">
        <v>3941</v>
      </c>
      <c r="B3942" s="4" t="s">
        <v>5972</v>
      </c>
      <c r="C3942" s="4" t="s">
        <v>5973</v>
      </c>
      <c r="D3942" s="5" t="s">
        <v>13</v>
      </c>
      <c r="I3942" s="1" t="n">
        <v>-9999</v>
      </c>
      <c r="J3942" s="1" t="n">
        <v>40</v>
      </c>
    </row>
    <row r="3943" customFormat="false" ht="15.75" hidden="false" customHeight="true" outlineLevel="0" collapsed="false">
      <c r="A3943" s="3" t="n">
        <v>3942</v>
      </c>
      <c r="B3943" s="4" t="s">
        <v>5974</v>
      </c>
      <c r="C3943" s="4" t="s">
        <v>5975</v>
      </c>
      <c r="D3943" s="5" t="s">
        <v>13</v>
      </c>
      <c r="I3943" s="1" t="n">
        <v>90</v>
      </c>
      <c r="J3943" s="1" t="n">
        <v>90</v>
      </c>
    </row>
    <row r="3944" customFormat="false" ht="15.75" hidden="false" customHeight="true" outlineLevel="0" collapsed="false">
      <c r="A3944" s="3" t="n">
        <v>3943</v>
      </c>
      <c r="B3944" s="4" t="s">
        <v>5976</v>
      </c>
      <c r="C3944" s="4" t="s">
        <v>5977</v>
      </c>
      <c r="D3944" s="5" t="s">
        <v>30</v>
      </c>
      <c r="I3944" s="1" t="n">
        <v>-9999</v>
      </c>
      <c r="J3944" s="1" t="n">
        <v>40</v>
      </c>
    </row>
    <row r="3945" customFormat="false" ht="15.75" hidden="false" customHeight="true" outlineLevel="0" collapsed="false">
      <c r="A3945" s="3" t="n">
        <v>3944</v>
      </c>
      <c r="B3945" s="4" t="s">
        <v>5978</v>
      </c>
      <c r="C3945" s="4" t="s">
        <v>5979</v>
      </c>
      <c r="D3945" s="5" t="s">
        <v>13</v>
      </c>
      <c r="I3945" s="1" t="n">
        <v>-9999</v>
      </c>
      <c r="J3945" s="1" t="n">
        <v>100</v>
      </c>
    </row>
    <row r="3946" customFormat="false" ht="15.75" hidden="false" customHeight="true" outlineLevel="0" collapsed="false">
      <c r="A3946" s="3" t="n">
        <v>3945</v>
      </c>
      <c r="B3946" s="4" t="s">
        <v>5980</v>
      </c>
      <c r="C3946" s="4" t="s">
        <v>5981</v>
      </c>
      <c r="D3946" s="5" t="s">
        <v>13</v>
      </c>
      <c r="I3946" s="1" t="n">
        <v>-9999</v>
      </c>
      <c r="J3946" s="1" t="n">
        <v>100</v>
      </c>
    </row>
    <row r="3947" customFormat="false" ht="15.75" hidden="false" customHeight="true" outlineLevel="0" collapsed="false">
      <c r="A3947" s="3" t="n">
        <v>3946</v>
      </c>
      <c r="B3947" s="4" t="s">
        <v>5982</v>
      </c>
      <c r="C3947" s="4" t="s">
        <v>5983</v>
      </c>
      <c r="D3947" s="5" t="s">
        <v>30</v>
      </c>
      <c r="I3947" s="1" t="n">
        <v>40</v>
      </c>
      <c r="J3947" s="1" t="n">
        <v>40</v>
      </c>
    </row>
    <row r="3948" customFormat="false" ht="15.75" hidden="false" customHeight="true" outlineLevel="0" collapsed="false">
      <c r="A3948" s="3" t="n">
        <v>3947</v>
      </c>
      <c r="B3948" s="4" t="s">
        <v>5984</v>
      </c>
      <c r="C3948" s="4" t="s">
        <v>5985</v>
      </c>
      <c r="D3948" s="5" t="s">
        <v>30</v>
      </c>
      <c r="I3948" s="1" t="n">
        <v>-9999</v>
      </c>
      <c r="J3948" s="1" t="n">
        <v>40</v>
      </c>
    </row>
    <row r="3949" customFormat="false" ht="15.75" hidden="false" customHeight="true" outlineLevel="0" collapsed="false">
      <c r="A3949" s="3" t="n">
        <v>3948</v>
      </c>
      <c r="B3949" s="4" t="s">
        <v>5986</v>
      </c>
      <c r="C3949" s="4" t="s">
        <v>5987</v>
      </c>
      <c r="D3949" s="5" t="s">
        <v>13</v>
      </c>
      <c r="I3949" s="1" t="n">
        <v>-9999</v>
      </c>
      <c r="J3949" s="1" t="n">
        <v>100</v>
      </c>
    </row>
    <row r="3950" customFormat="false" ht="15.75" hidden="false" customHeight="true" outlineLevel="0" collapsed="false">
      <c r="A3950" s="3" t="n">
        <v>3949</v>
      </c>
      <c r="B3950" s="4" t="s">
        <v>5988</v>
      </c>
      <c r="C3950" s="4" t="s">
        <v>5989</v>
      </c>
      <c r="D3950" s="5" t="s">
        <v>13</v>
      </c>
      <c r="I3950" s="1" t="n">
        <v>-9999</v>
      </c>
      <c r="J3950" s="1" t="n">
        <v>90</v>
      </c>
    </row>
    <row r="3951" customFormat="false" ht="15.75" hidden="false" customHeight="true" outlineLevel="0" collapsed="false">
      <c r="A3951" s="3" t="n">
        <v>3950</v>
      </c>
      <c r="B3951" s="4" t="s">
        <v>5988</v>
      </c>
      <c r="C3951" s="4" t="s">
        <v>5989</v>
      </c>
      <c r="D3951" s="5" t="s">
        <v>13</v>
      </c>
      <c r="I3951" s="1" t="n">
        <v>-9999</v>
      </c>
      <c r="J3951" s="1" t="n">
        <v>90</v>
      </c>
    </row>
    <row r="3952" customFormat="false" ht="15.75" hidden="false" customHeight="true" outlineLevel="0" collapsed="false">
      <c r="A3952" s="3" t="n">
        <v>3951</v>
      </c>
      <c r="B3952" s="4" t="s">
        <v>5990</v>
      </c>
      <c r="C3952" s="4" t="s">
        <v>5991</v>
      </c>
      <c r="D3952" s="5" t="s">
        <v>13</v>
      </c>
      <c r="I3952" s="1" t="n">
        <v>-9999</v>
      </c>
      <c r="J3952" s="1" t="n">
        <v>100</v>
      </c>
    </row>
    <row r="3953" customFormat="false" ht="15.75" hidden="false" customHeight="true" outlineLevel="0" collapsed="false">
      <c r="A3953" s="3" t="n">
        <v>3952</v>
      </c>
      <c r="B3953" s="4" t="s">
        <v>5990</v>
      </c>
      <c r="C3953" s="4" t="s">
        <v>5991</v>
      </c>
      <c r="D3953" s="5" t="s">
        <v>13</v>
      </c>
      <c r="I3953" s="1" t="n">
        <v>-9999</v>
      </c>
      <c r="J3953" s="1" t="n">
        <v>100</v>
      </c>
    </row>
    <row r="3954" customFormat="false" ht="15.75" hidden="false" customHeight="true" outlineLevel="0" collapsed="false">
      <c r="A3954" s="3" t="n">
        <v>3953</v>
      </c>
      <c r="B3954" s="4" t="s">
        <v>5992</v>
      </c>
      <c r="C3954" s="4" t="s">
        <v>5993</v>
      </c>
      <c r="D3954" s="5" t="s">
        <v>30</v>
      </c>
      <c r="I3954" s="1" t="n">
        <v>90</v>
      </c>
      <c r="J3954" s="1" t="n">
        <v>40</v>
      </c>
    </row>
    <row r="3955" customFormat="false" ht="15.75" hidden="false" customHeight="true" outlineLevel="0" collapsed="false">
      <c r="A3955" s="3" t="n">
        <v>3954</v>
      </c>
      <c r="B3955" s="4" t="s">
        <v>5994</v>
      </c>
      <c r="C3955" s="4" t="s">
        <v>5995</v>
      </c>
      <c r="D3955" s="5" t="s">
        <v>30</v>
      </c>
      <c r="I3955" s="1" t="n">
        <v>-9999</v>
      </c>
      <c r="J3955" s="1" t="n">
        <v>40</v>
      </c>
    </row>
    <row r="3956" customFormat="false" ht="15.75" hidden="false" customHeight="true" outlineLevel="0" collapsed="false">
      <c r="A3956" s="3" t="n">
        <v>3955</v>
      </c>
      <c r="B3956" s="4" t="s">
        <v>5996</v>
      </c>
      <c r="C3956" s="4" t="s">
        <v>5997</v>
      </c>
      <c r="D3956" s="5" t="s">
        <v>13</v>
      </c>
      <c r="I3956" s="1" t="n">
        <v>-9999</v>
      </c>
      <c r="J3956" s="1" t="n">
        <v>100</v>
      </c>
    </row>
    <row r="3957" customFormat="false" ht="15.75" hidden="false" customHeight="true" outlineLevel="0" collapsed="false">
      <c r="A3957" s="3" t="n">
        <v>3956</v>
      </c>
      <c r="B3957" s="4" t="s">
        <v>5996</v>
      </c>
      <c r="C3957" s="4" t="s">
        <v>5997</v>
      </c>
      <c r="D3957" s="5" t="s">
        <v>13</v>
      </c>
      <c r="I3957" s="1" t="n">
        <v>-9999</v>
      </c>
      <c r="J3957" s="1" t="n">
        <v>100</v>
      </c>
    </row>
    <row r="3958" customFormat="false" ht="15.75" hidden="false" customHeight="true" outlineLevel="0" collapsed="false">
      <c r="A3958" s="3" t="n">
        <v>3957</v>
      </c>
      <c r="B3958" s="4" t="s">
        <v>5998</v>
      </c>
      <c r="C3958" s="4" t="s">
        <v>5999</v>
      </c>
      <c r="D3958" s="5" t="s">
        <v>13</v>
      </c>
      <c r="I3958" s="1" t="n">
        <v>-9999</v>
      </c>
      <c r="J3958" s="1" t="n">
        <v>100</v>
      </c>
    </row>
    <row r="3959" customFormat="false" ht="15.75" hidden="false" customHeight="true" outlineLevel="0" collapsed="false">
      <c r="A3959" s="3" t="n">
        <v>3958</v>
      </c>
      <c r="B3959" s="4" t="s">
        <v>6000</v>
      </c>
      <c r="C3959" s="4" t="s">
        <v>6001</v>
      </c>
      <c r="D3959" s="5" t="s">
        <v>13</v>
      </c>
      <c r="I3959" s="1" t="n">
        <v>-9999</v>
      </c>
      <c r="J3959" s="1" t="n">
        <v>100</v>
      </c>
    </row>
    <row r="3960" customFormat="false" ht="15.75" hidden="false" customHeight="true" outlineLevel="0" collapsed="false">
      <c r="A3960" s="3" t="n">
        <v>3959</v>
      </c>
      <c r="B3960" s="4" t="s">
        <v>6002</v>
      </c>
      <c r="C3960" s="4" t="s">
        <v>6003</v>
      </c>
      <c r="D3960" s="5" t="s">
        <v>13</v>
      </c>
      <c r="I3960" s="1" t="n">
        <v>-9999</v>
      </c>
      <c r="J3960" s="1" t="n">
        <v>100</v>
      </c>
    </row>
    <row r="3961" customFormat="false" ht="15.75" hidden="false" customHeight="true" outlineLevel="0" collapsed="false">
      <c r="A3961" s="3" t="n">
        <v>3960</v>
      </c>
      <c r="B3961" s="4" t="s">
        <v>6004</v>
      </c>
      <c r="C3961" s="4" t="s">
        <v>6005</v>
      </c>
      <c r="D3961" s="5" t="s">
        <v>30</v>
      </c>
      <c r="I3961" s="1" t="n">
        <v>40</v>
      </c>
      <c r="J3961" s="1" t="n">
        <v>40</v>
      </c>
    </row>
    <row r="3962" customFormat="false" ht="15.75" hidden="false" customHeight="true" outlineLevel="0" collapsed="false">
      <c r="A3962" s="3" t="n">
        <v>3961</v>
      </c>
      <c r="B3962" s="4" t="s">
        <v>6006</v>
      </c>
      <c r="C3962" s="4" t="s">
        <v>6007</v>
      </c>
      <c r="D3962" s="5" t="s">
        <v>30</v>
      </c>
      <c r="I3962" s="1" t="n">
        <v>-9999</v>
      </c>
      <c r="J3962" s="1" t="n">
        <v>40</v>
      </c>
    </row>
    <row r="3963" customFormat="false" ht="15.75" hidden="false" customHeight="true" outlineLevel="0" collapsed="false">
      <c r="A3963" s="3" t="n">
        <v>3962</v>
      </c>
      <c r="B3963" s="4" t="s">
        <v>6008</v>
      </c>
      <c r="C3963" s="4" t="s">
        <v>6009</v>
      </c>
      <c r="D3963" s="5" t="s">
        <v>30</v>
      </c>
      <c r="I3963" s="1" t="n">
        <v>-9999</v>
      </c>
      <c r="J3963" s="1" t="n">
        <v>90</v>
      </c>
    </row>
    <row r="3964" customFormat="false" ht="15.75" hidden="false" customHeight="true" outlineLevel="0" collapsed="false">
      <c r="A3964" s="3" t="n">
        <v>3963</v>
      </c>
      <c r="B3964" s="4" t="s">
        <v>6010</v>
      </c>
      <c r="C3964" s="4" t="s">
        <v>6011</v>
      </c>
      <c r="D3964" s="5" t="s">
        <v>13</v>
      </c>
      <c r="I3964" s="1" t="n">
        <v>-9999</v>
      </c>
      <c r="J3964" s="1" t="n">
        <v>90</v>
      </c>
    </row>
    <row r="3965" customFormat="false" ht="15.75" hidden="false" customHeight="true" outlineLevel="0" collapsed="false">
      <c r="A3965" s="3" t="n">
        <v>3964</v>
      </c>
      <c r="B3965" s="4" t="s">
        <v>6010</v>
      </c>
      <c r="C3965" s="4" t="s">
        <v>6011</v>
      </c>
      <c r="D3965" s="5" t="s">
        <v>13</v>
      </c>
      <c r="I3965" s="1" t="n">
        <v>-9999</v>
      </c>
      <c r="J3965" s="1" t="n">
        <v>40</v>
      </c>
    </row>
    <row r="3966" customFormat="false" ht="15.75" hidden="false" customHeight="true" outlineLevel="0" collapsed="false">
      <c r="A3966" s="3" t="n">
        <v>3965</v>
      </c>
      <c r="B3966" s="4" t="s">
        <v>6012</v>
      </c>
      <c r="C3966" s="4" t="s">
        <v>6013</v>
      </c>
      <c r="D3966" s="5" t="s">
        <v>13</v>
      </c>
      <c r="I3966" s="1" t="n">
        <v>90</v>
      </c>
      <c r="J3966" s="1" t="n">
        <v>90</v>
      </c>
    </row>
    <row r="3967" customFormat="false" ht="15.75" hidden="false" customHeight="true" outlineLevel="0" collapsed="false">
      <c r="A3967" s="3" t="n">
        <v>3966</v>
      </c>
      <c r="B3967" s="4" t="s">
        <v>6012</v>
      </c>
      <c r="C3967" s="4" t="s">
        <v>6013</v>
      </c>
      <c r="D3967" s="5" t="s">
        <v>13</v>
      </c>
      <c r="I3967" s="1" t="n">
        <v>-9999</v>
      </c>
      <c r="J3967" s="1" t="n">
        <v>90</v>
      </c>
    </row>
    <row r="3968" customFormat="false" ht="15.75" hidden="false" customHeight="true" outlineLevel="0" collapsed="false">
      <c r="A3968" s="3" t="n">
        <v>3967</v>
      </c>
      <c r="B3968" s="4" t="s">
        <v>6014</v>
      </c>
      <c r="C3968" s="4" t="s">
        <v>6015</v>
      </c>
      <c r="D3968" s="5" t="s">
        <v>30</v>
      </c>
      <c r="I3968" s="1" t="n">
        <v>-9999</v>
      </c>
      <c r="J3968" s="1" t="n">
        <v>90</v>
      </c>
    </row>
    <row r="3969" customFormat="false" ht="15.75" hidden="false" customHeight="true" outlineLevel="0" collapsed="false">
      <c r="A3969" s="3" t="n">
        <v>3968</v>
      </c>
      <c r="B3969" s="4" t="s">
        <v>6016</v>
      </c>
      <c r="C3969" s="4" t="s">
        <v>6017</v>
      </c>
      <c r="D3969" s="5" t="s">
        <v>30</v>
      </c>
      <c r="I3969" s="1" t="n">
        <v>-9999</v>
      </c>
      <c r="J3969" s="1" t="n">
        <v>40</v>
      </c>
    </row>
    <row r="3970" customFormat="false" ht="15.75" hidden="false" customHeight="true" outlineLevel="0" collapsed="false">
      <c r="A3970" s="3" t="n">
        <v>3969</v>
      </c>
      <c r="B3970" s="4" t="s">
        <v>6018</v>
      </c>
      <c r="C3970" s="4" t="s">
        <v>6018</v>
      </c>
      <c r="D3970" s="5" t="s">
        <v>13</v>
      </c>
      <c r="I3970" s="1" t="n">
        <v>-9999</v>
      </c>
      <c r="J3970" s="1" t="n">
        <v>100</v>
      </c>
    </row>
    <row r="3971" customFormat="false" ht="15.75" hidden="false" customHeight="true" outlineLevel="0" collapsed="false">
      <c r="A3971" s="3" t="n">
        <v>3970</v>
      </c>
      <c r="B3971" s="4" t="s">
        <v>6019</v>
      </c>
      <c r="C3971" s="4" t="s">
        <v>6020</v>
      </c>
      <c r="D3971" s="5" t="s">
        <v>13</v>
      </c>
      <c r="I3971" s="1" t="n">
        <v>-9999</v>
      </c>
      <c r="J3971" s="1" t="n">
        <v>100</v>
      </c>
    </row>
    <row r="3972" customFormat="false" ht="15.75" hidden="false" customHeight="true" outlineLevel="0" collapsed="false">
      <c r="A3972" s="3" t="n">
        <v>3971</v>
      </c>
      <c r="B3972" s="4" t="s">
        <v>6021</v>
      </c>
      <c r="C3972" s="4" t="s">
        <v>6022</v>
      </c>
      <c r="D3972" s="5" t="s">
        <v>13</v>
      </c>
      <c r="I3972" s="1" t="n">
        <v>-9999</v>
      </c>
      <c r="J3972" s="1" t="n">
        <v>100</v>
      </c>
    </row>
    <row r="3973" customFormat="false" ht="15.75" hidden="false" customHeight="true" outlineLevel="0" collapsed="false">
      <c r="A3973" s="3" t="n">
        <v>3972</v>
      </c>
      <c r="B3973" s="4" t="s">
        <v>6023</v>
      </c>
      <c r="C3973" s="4" t="s">
        <v>6024</v>
      </c>
      <c r="D3973" s="5" t="s">
        <v>13</v>
      </c>
      <c r="I3973" s="1" t="n">
        <v>-9999</v>
      </c>
      <c r="J3973" s="1" t="n">
        <v>100</v>
      </c>
    </row>
    <row r="3974" customFormat="false" ht="15.75" hidden="false" customHeight="true" outlineLevel="0" collapsed="false">
      <c r="A3974" s="3" t="n">
        <v>3973</v>
      </c>
      <c r="B3974" s="4" t="s">
        <v>6025</v>
      </c>
      <c r="C3974" s="4" t="s">
        <v>6026</v>
      </c>
      <c r="D3974" s="5" t="s">
        <v>30</v>
      </c>
      <c r="I3974" s="1" t="n">
        <v>80</v>
      </c>
      <c r="J3974" s="1" t="n">
        <v>80</v>
      </c>
    </row>
    <row r="3975" customFormat="false" ht="15.75" hidden="false" customHeight="true" outlineLevel="0" collapsed="false">
      <c r="A3975" s="3" t="n">
        <v>3974</v>
      </c>
      <c r="B3975" s="4" t="s">
        <v>6025</v>
      </c>
      <c r="C3975" s="4" t="s">
        <v>6026</v>
      </c>
      <c r="D3975" s="5" t="s">
        <v>30</v>
      </c>
      <c r="I3975" s="1" t="n">
        <v>-9999</v>
      </c>
      <c r="J3975" s="1" t="n">
        <v>90</v>
      </c>
    </row>
    <row r="3976" customFormat="false" ht="15.75" hidden="false" customHeight="true" outlineLevel="0" collapsed="false">
      <c r="A3976" s="3" t="n">
        <v>3975</v>
      </c>
      <c r="B3976" s="4" t="s">
        <v>6027</v>
      </c>
      <c r="C3976" s="4" t="s">
        <v>6028</v>
      </c>
      <c r="D3976" s="5" t="s">
        <v>30</v>
      </c>
      <c r="I3976" s="1" t="n">
        <v>-9999</v>
      </c>
      <c r="J3976" s="1" t="n">
        <v>40</v>
      </c>
    </row>
    <row r="3977" customFormat="false" ht="15.75" hidden="false" customHeight="true" outlineLevel="0" collapsed="false">
      <c r="A3977" s="3" t="n">
        <v>3976</v>
      </c>
      <c r="B3977" s="4" t="s">
        <v>6029</v>
      </c>
      <c r="C3977" s="4" t="s">
        <v>6030</v>
      </c>
      <c r="D3977" s="5" t="s">
        <v>30</v>
      </c>
      <c r="I3977" s="1" t="n">
        <v>-9999</v>
      </c>
      <c r="J3977" s="1" t="n">
        <v>40</v>
      </c>
    </row>
    <row r="3978" customFormat="false" ht="15.75" hidden="false" customHeight="true" outlineLevel="0" collapsed="false">
      <c r="A3978" s="3" t="n">
        <v>3977</v>
      </c>
      <c r="B3978" s="4" t="s">
        <v>6031</v>
      </c>
      <c r="C3978" s="4" t="s">
        <v>6032</v>
      </c>
      <c r="D3978" s="5" t="s">
        <v>13</v>
      </c>
      <c r="I3978" s="1" t="n">
        <v>-9999</v>
      </c>
      <c r="J3978" s="1" t="n">
        <v>100</v>
      </c>
    </row>
    <row r="3979" customFormat="false" ht="15.75" hidden="false" customHeight="true" outlineLevel="0" collapsed="false">
      <c r="A3979" s="3" t="n">
        <v>3978</v>
      </c>
      <c r="B3979" s="4" t="s">
        <v>6033</v>
      </c>
      <c r="C3979" s="4" t="s">
        <v>6034</v>
      </c>
      <c r="D3979" s="5" t="s">
        <v>13</v>
      </c>
      <c r="I3979" s="1" t="n">
        <v>90</v>
      </c>
      <c r="J3979" s="1" t="n">
        <v>100</v>
      </c>
    </row>
    <row r="3980" customFormat="false" ht="15.75" hidden="false" customHeight="true" outlineLevel="0" collapsed="false">
      <c r="A3980" s="3" t="n">
        <v>3979</v>
      </c>
      <c r="B3980" s="4" t="s">
        <v>6035</v>
      </c>
      <c r="C3980" s="4" t="s">
        <v>6036</v>
      </c>
      <c r="D3980" s="5" t="s">
        <v>30</v>
      </c>
      <c r="I3980" s="1" t="n">
        <v>-9999</v>
      </c>
      <c r="J3980" s="1" t="n">
        <v>40</v>
      </c>
    </row>
    <row r="3981" customFormat="false" ht="15.75" hidden="false" customHeight="true" outlineLevel="0" collapsed="false">
      <c r="A3981" s="3" t="n">
        <v>3980</v>
      </c>
      <c r="B3981" s="4" t="s">
        <v>6037</v>
      </c>
      <c r="C3981" s="4" t="s">
        <v>6038</v>
      </c>
      <c r="D3981" s="5" t="s">
        <v>13</v>
      </c>
      <c r="I3981" s="1" t="n">
        <v>-9999</v>
      </c>
      <c r="J3981" s="1" t="n">
        <v>100</v>
      </c>
    </row>
    <row r="3982" customFormat="false" ht="15.75" hidden="false" customHeight="true" outlineLevel="0" collapsed="false">
      <c r="A3982" s="3" t="n">
        <v>3981</v>
      </c>
      <c r="B3982" s="6" t="s">
        <v>6039</v>
      </c>
      <c r="C3982" s="6" t="s">
        <v>6040</v>
      </c>
      <c r="D3982" s="5" t="s">
        <v>13</v>
      </c>
      <c r="I3982" s="1" t="n">
        <v>-9999</v>
      </c>
      <c r="J3982" s="1" t="n">
        <v>90</v>
      </c>
    </row>
    <row r="3983" customFormat="false" ht="15.75" hidden="false" customHeight="true" outlineLevel="0" collapsed="false">
      <c r="A3983" s="3" t="n">
        <v>3982</v>
      </c>
      <c r="B3983" s="4" t="s">
        <v>6041</v>
      </c>
      <c r="C3983" s="4" t="s">
        <v>6042</v>
      </c>
      <c r="D3983" s="5" t="s">
        <v>13</v>
      </c>
      <c r="I3983" s="1" t="n">
        <v>40</v>
      </c>
      <c r="J3983" s="1" t="n">
        <v>90</v>
      </c>
    </row>
    <row r="3984" customFormat="false" ht="15.75" hidden="false" customHeight="true" outlineLevel="0" collapsed="false">
      <c r="A3984" s="3" t="n">
        <v>3983</v>
      </c>
      <c r="B3984" s="4" t="s">
        <v>6043</v>
      </c>
      <c r="C3984" s="4" t="s">
        <v>6044</v>
      </c>
      <c r="D3984" s="5" t="s">
        <v>13</v>
      </c>
      <c r="I3984" s="1" t="n">
        <v>-9999</v>
      </c>
      <c r="J3984" s="1" t="n">
        <v>100</v>
      </c>
    </row>
    <row r="3985" customFormat="false" ht="15.75" hidden="false" customHeight="true" outlineLevel="0" collapsed="false">
      <c r="A3985" s="3" t="n">
        <v>3984</v>
      </c>
      <c r="B3985" s="4" t="s">
        <v>6045</v>
      </c>
      <c r="C3985" s="4" t="s">
        <v>6046</v>
      </c>
      <c r="D3985" s="5" t="s">
        <v>13</v>
      </c>
      <c r="I3985" s="1" t="n">
        <v>100</v>
      </c>
      <c r="J3985" s="1" t="n">
        <v>100</v>
      </c>
    </row>
    <row r="3986" customFormat="false" ht="15.75" hidden="false" customHeight="true" outlineLevel="0" collapsed="false">
      <c r="A3986" s="3" t="n">
        <v>3985</v>
      </c>
      <c r="B3986" s="4" t="s">
        <v>6047</v>
      </c>
      <c r="C3986" s="4" t="s">
        <v>6048</v>
      </c>
      <c r="D3986" s="5" t="s">
        <v>13</v>
      </c>
      <c r="I3986" s="1" t="n">
        <v>-9999</v>
      </c>
      <c r="J3986" s="1" t="n">
        <v>100</v>
      </c>
    </row>
    <row r="3987" customFormat="false" ht="15.75" hidden="false" customHeight="true" outlineLevel="0" collapsed="false">
      <c r="A3987" s="3" t="n">
        <v>3986</v>
      </c>
      <c r="B3987" s="4" t="s">
        <v>6049</v>
      </c>
      <c r="C3987" s="4" t="s">
        <v>6050</v>
      </c>
      <c r="D3987" s="5" t="s">
        <v>13</v>
      </c>
      <c r="I3987" s="1" t="n">
        <v>100</v>
      </c>
      <c r="J3987" s="1" t="n">
        <v>100</v>
      </c>
    </row>
    <row r="3988" customFormat="false" ht="15.75" hidden="false" customHeight="true" outlineLevel="0" collapsed="false">
      <c r="A3988" s="3" t="n">
        <v>3987</v>
      </c>
      <c r="B3988" s="4" t="s">
        <v>6051</v>
      </c>
      <c r="C3988" s="4" t="s">
        <v>6052</v>
      </c>
      <c r="D3988" s="5" t="s">
        <v>13</v>
      </c>
      <c r="I3988" s="1" t="n">
        <v>-9999</v>
      </c>
      <c r="J3988" s="1" t="n">
        <v>100</v>
      </c>
    </row>
    <row r="3989" customFormat="false" ht="15.75" hidden="false" customHeight="true" outlineLevel="0" collapsed="false">
      <c r="A3989" s="3" t="n">
        <v>3988</v>
      </c>
      <c r="B3989" s="4" t="s">
        <v>6053</v>
      </c>
      <c r="C3989" s="4" t="s">
        <v>6054</v>
      </c>
      <c r="D3989" s="5" t="s">
        <v>13</v>
      </c>
      <c r="I3989" s="1" t="n">
        <v>-9999</v>
      </c>
      <c r="J3989" s="1" t="n">
        <v>100</v>
      </c>
    </row>
    <row r="3990" customFormat="false" ht="15.75" hidden="false" customHeight="true" outlineLevel="0" collapsed="false">
      <c r="A3990" s="3" t="n">
        <v>3989</v>
      </c>
      <c r="B3990" s="4" t="s">
        <v>6055</v>
      </c>
      <c r="C3990" s="4" t="s">
        <v>6055</v>
      </c>
      <c r="D3990" s="5" t="s">
        <v>13</v>
      </c>
      <c r="I3990" s="1" t="n">
        <v>-9999</v>
      </c>
      <c r="J3990" s="1" t="n">
        <v>100</v>
      </c>
    </row>
    <row r="3991" customFormat="false" ht="15.75" hidden="false" customHeight="true" outlineLevel="0" collapsed="false">
      <c r="A3991" s="3" t="n">
        <v>3990</v>
      </c>
      <c r="B3991" s="4" t="s">
        <v>6056</v>
      </c>
      <c r="C3991" s="4" t="s">
        <v>6057</v>
      </c>
      <c r="D3991" s="5" t="s">
        <v>13</v>
      </c>
      <c r="I3991" s="1" t="n">
        <v>-9999</v>
      </c>
      <c r="J3991" s="1" t="n">
        <v>100</v>
      </c>
    </row>
    <row r="3992" customFormat="false" ht="15.75" hidden="false" customHeight="true" outlineLevel="0" collapsed="false">
      <c r="A3992" s="3" t="n">
        <v>3991</v>
      </c>
      <c r="B3992" s="4" t="s">
        <v>6058</v>
      </c>
      <c r="C3992" s="4" t="s">
        <v>6059</v>
      </c>
      <c r="D3992" s="5" t="s">
        <v>13</v>
      </c>
      <c r="I3992" s="1" t="n">
        <v>-9999</v>
      </c>
      <c r="J3992" s="1" t="n">
        <v>90</v>
      </c>
    </row>
    <row r="3993" customFormat="false" ht="15.75" hidden="false" customHeight="true" outlineLevel="0" collapsed="false">
      <c r="A3993" s="3" t="n">
        <v>3992</v>
      </c>
      <c r="B3993" s="4" t="s">
        <v>6058</v>
      </c>
      <c r="C3993" s="4" t="s">
        <v>6059</v>
      </c>
      <c r="D3993" s="5" t="s">
        <v>13</v>
      </c>
      <c r="I3993" s="1" t="n">
        <v>-9999</v>
      </c>
      <c r="J3993" s="1" t="n">
        <v>90</v>
      </c>
    </row>
    <row r="3994" customFormat="false" ht="15.75" hidden="false" customHeight="true" outlineLevel="0" collapsed="false">
      <c r="A3994" s="3" t="n">
        <v>3993</v>
      </c>
      <c r="B3994" s="4" t="s">
        <v>6060</v>
      </c>
      <c r="C3994" s="4" t="s">
        <v>6061</v>
      </c>
      <c r="D3994" s="5" t="s">
        <v>13</v>
      </c>
      <c r="I3994" s="1" t="n">
        <v>40</v>
      </c>
      <c r="J3994" s="1" t="n">
        <v>40</v>
      </c>
    </row>
    <row r="3995" customFormat="false" ht="15.75" hidden="false" customHeight="true" outlineLevel="0" collapsed="false">
      <c r="A3995" s="3" t="n">
        <v>3994</v>
      </c>
      <c r="B3995" s="4" t="s">
        <v>6060</v>
      </c>
      <c r="C3995" s="4" t="s">
        <v>6061</v>
      </c>
      <c r="D3995" s="5" t="s">
        <v>13</v>
      </c>
      <c r="I3995" s="1" t="n">
        <v>-9999</v>
      </c>
      <c r="J3995" s="1" t="n">
        <v>40</v>
      </c>
    </row>
    <row r="3996" customFormat="false" ht="15.75" hidden="false" customHeight="true" outlineLevel="0" collapsed="false">
      <c r="A3996" s="3" t="n">
        <v>3995</v>
      </c>
      <c r="B3996" s="4" t="s">
        <v>6062</v>
      </c>
      <c r="C3996" s="4" t="s">
        <v>6063</v>
      </c>
      <c r="D3996" s="5" t="s">
        <v>13</v>
      </c>
      <c r="I3996" s="1" t="n">
        <v>100</v>
      </c>
      <c r="J3996" s="1" t="n">
        <v>100</v>
      </c>
    </row>
    <row r="3997" customFormat="false" ht="15.75" hidden="false" customHeight="true" outlineLevel="0" collapsed="false">
      <c r="A3997" s="3" t="n">
        <v>3996</v>
      </c>
      <c r="B3997" s="4" t="s">
        <v>6064</v>
      </c>
      <c r="C3997" s="4" t="s">
        <v>6065</v>
      </c>
      <c r="D3997" s="5" t="s">
        <v>13</v>
      </c>
      <c r="I3997" s="1" t="n">
        <v>100</v>
      </c>
      <c r="J3997" s="1" t="n">
        <v>90</v>
      </c>
    </row>
    <row r="3998" customFormat="false" ht="15.75" hidden="false" customHeight="true" outlineLevel="0" collapsed="false">
      <c r="A3998" s="3" t="n">
        <v>3997</v>
      </c>
      <c r="B3998" s="4" t="s">
        <v>6066</v>
      </c>
      <c r="C3998" s="4" t="s">
        <v>6067</v>
      </c>
      <c r="D3998" s="5" t="s">
        <v>13</v>
      </c>
      <c r="I3998" s="1" t="n">
        <v>90</v>
      </c>
      <c r="J3998" s="1" t="n">
        <v>90</v>
      </c>
    </row>
    <row r="3999" customFormat="false" ht="15.75" hidden="false" customHeight="true" outlineLevel="0" collapsed="false">
      <c r="A3999" s="3" t="n">
        <v>3998</v>
      </c>
      <c r="B3999" s="4" t="s">
        <v>6066</v>
      </c>
      <c r="C3999" s="4" t="s">
        <v>6067</v>
      </c>
      <c r="D3999" s="5" t="s">
        <v>13</v>
      </c>
      <c r="I3999" s="1" t="n">
        <v>-9999</v>
      </c>
      <c r="J3999" s="1" t="n">
        <v>90</v>
      </c>
    </row>
    <row r="4000" customFormat="false" ht="15.75" hidden="false" customHeight="true" outlineLevel="0" collapsed="false">
      <c r="A4000" s="3" t="n">
        <v>3999</v>
      </c>
      <c r="B4000" s="4" t="s">
        <v>6068</v>
      </c>
      <c r="C4000" s="4" t="s">
        <v>6069</v>
      </c>
      <c r="D4000" s="5" t="s">
        <v>13</v>
      </c>
      <c r="I4000" s="1" t="n">
        <v>100</v>
      </c>
      <c r="J4000" s="1" t="n">
        <v>100</v>
      </c>
    </row>
    <row r="4001" customFormat="false" ht="15.75" hidden="false" customHeight="true" outlineLevel="0" collapsed="false">
      <c r="A4001" s="3" t="n">
        <v>4000</v>
      </c>
      <c r="B4001" s="4" t="s">
        <v>6070</v>
      </c>
      <c r="C4001" s="4" t="s">
        <v>6071</v>
      </c>
      <c r="D4001" s="5" t="s">
        <v>13</v>
      </c>
      <c r="I4001" s="1" t="n">
        <v>-9999</v>
      </c>
      <c r="J4001" s="1" t="n">
        <v>100</v>
      </c>
    </row>
    <row r="4002" customFormat="false" ht="15.75" hidden="false" customHeight="true" outlineLevel="0" collapsed="false">
      <c r="A4002" s="3" t="n">
        <v>4001</v>
      </c>
      <c r="B4002" s="4" t="s">
        <v>6072</v>
      </c>
      <c r="C4002" s="4" t="s">
        <v>6073</v>
      </c>
      <c r="D4002" s="5" t="s">
        <v>13</v>
      </c>
      <c r="I4002" s="1" t="n">
        <v>-9999</v>
      </c>
      <c r="J4002" s="1" t="n">
        <v>40</v>
      </c>
    </row>
    <row r="4003" customFormat="false" ht="15.75" hidden="false" customHeight="true" outlineLevel="0" collapsed="false">
      <c r="A4003" s="3" t="n">
        <v>4002</v>
      </c>
      <c r="B4003" s="4" t="s">
        <v>6074</v>
      </c>
      <c r="C4003" s="4" t="s">
        <v>6075</v>
      </c>
      <c r="D4003" s="5" t="s">
        <v>13</v>
      </c>
      <c r="I4003" s="1" t="n">
        <v>40</v>
      </c>
      <c r="J4003" s="1" t="n">
        <v>40</v>
      </c>
    </row>
    <row r="4004" customFormat="false" ht="15.75" hidden="false" customHeight="true" outlineLevel="0" collapsed="false">
      <c r="A4004" s="3" t="n">
        <v>4003</v>
      </c>
      <c r="B4004" s="4" t="s">
        <v>6074</v>
      </c>
      <c r="C4004" s="4" t="s">
        <v>6076</v>
      </c>
      <c r="D4004" s="5" t="s">
        <v>13</v>
      </c>
      <c r="I4004" s="1" t="n">
        <v>-9999</v>
      </c>
      <c r="J4004" s="1" t="n">
        <v>100</v>
      </c>
    </row>
    <row r="4005" customFormat="false" ht="15.75" hidden="false" customHeight="true" outlineLevel="0" collapsed="false">
      <c r="A4005" s="3" t="n">
        <v>4004</v>
      </c>
      <c r="B4005" s="4" t="s">
        <v>6074</v>
      </c>
      <c r="C4005" s="4" t="s">
        <v>6076</v>
      </c>
      <c r="D4005" s="5" t="s">
        <v>13</v>
      </c>
      <c r="I4005" s="1" t="n">
        <v>-9999</v>
      </c>
      <c r="J4005" s="1" t="n">
        <v>100</v>
      </c>
    </row>
    <row r="4006" customFormat="false" ht="15.75" hidden="false" customHeight="true" outlineLevel="0" collapsed="false">
      <c r="A4006" s="3" t="n">
        <v>4005</v>
      </c>
      <c r="B4006" s="4" t="s">
        <v>6077</v>
      </c>
      <c r="C4006" s="4" t="s">
        <v>6076</v>
      </c>
      <c r="D4006" s="5" t="s">
        <v>13</v>
      </c>
      <c r="I4006" s="1" t="n">
        <v>-9999</v>
      </c>
      <c r="J4006" s="1" t="n">
        <v>100</v>
      </c>
    </row>
    <row r="4007" customFormat="false" ht="15.75" hidden="false" customHeight="true" outlineLevel="0" collapsed="false">
      <c r="A4007" s="3" t="n">
        <v>4006</v>
      </c>
      <c r="B4007" s="4" t="s">
        <v>6078</v>
      </c>
      <c r="C4007" s="4" t="s">
        <v>6079</v>
      </c>
      <c r="D4007" s="5" t="s">
        <v>30</v>
      </c>
      <c r="I4007" s="1" t="n">
        <v>40</v>
      </c>
      <c r="J4007" s="1" t="n">
        <v>40</v>
      </c>
    </row>
    <row r="4008" customFormat="false" ht="15.75" hidden="false" customHeight="true" outlineLevel="0" collapsed="false">
      <c r="A4008" s="3" t="n">
        <v>4007</v>
      </c>
      <c r="B4008" s="4" t="s">
        <v>6080</v>
      </c>
      <c r="C4008" s="4" t="s">
        <v>6081</v>
      </c>
      <c r="D4008" s="5" t="s">
        <v>13</v>
      </c>
      <c r="I4008" s="1" t="n">
        <v>-9999</v>
      </c>
      <c r="J4008" s="1" t="n">
        <v>100</v>
      </c>
    </row>
    <row r="4009" customFormat="false" ht="15.75" hidden="false" customHeight="true" outlineLevel="0" collapsed="false">
      <c r="A4009" s="3" t="n">
        <v>4008</v>
      </c>
      <c r="B4009" s="4" t="s">
        <v>6082</v>
      </c>
      <c r="C4009" s="4" t="s">
        <v>6083</v>
      </c>
      <c r="D4009" s="5" t="s">
        <v>13</v>
      </c>
      <c r="I4009" s="1" t="n">
        <v>100</v>
      </c>
      <c r="J4009" s="1" t="n">
        <v>90</v>
      </c>
    </row>
    <row r="4010" customFormat="false" ht="15.75" hidden="false" customHeight="true" outlineLevel="0" collapsed="false">
      <c r="A4010" s="3" t="n">
        <v>4009</v>
      </c>
      <c r="B4010" s="4" t="s">
        <v>6082</v>
      </c>
      <c r="C4010" s="4" t="s">
        <v>6083</v>
      </c>
      <c r="D4010" s="5" t="s">
        <v>13</v>
      </c>
      <c r="I4010" s="1" t="n">
        <v>-9999</v>
      </c>
      <c r="J4010" s="1" t="n">
        <v>90</v>
      </c>
    </row>
    <row r="4011" customFormat="false" ht="15.75" hidden="false" customHeight="true" outlineLevel="0" collapsed="false">
      <c r="A4011" s="3" t="n">
        <v>4010</v>
      </c>
      <c r="B4011" s="4" t="s">
        <v>6084</v>
      </c>
      <c r="C4011" s="4" t="s">
        <v>6085</v>
      </c>
      <c r="D4011" s="5" t="s">
        <v>13</v>
      </c>
      <c r="I4011" s="1" t="n">
        <v>-9999</v>
      </c>
      <c r="J4011" s="1" t="n">
        <v>100</v>
      </c>
    </row>
    <row r="4012" customFormat="false" ht="15.75" hidden="false" customHeight="true" outlineLevel="0" collapsed="false">
      <c r="A4012" s="3" t="n">
        <v>4011</v>
      </c>
      <c r="B4012" s="4" t="s">
        <v>6086</v>
      </c>
      <c r="C4012" s="4" t="s">
        <v>6087</v>
      </c>
      <c r="D4012" s="5" t="s">
        <v>13</v>
      </c>
      <c r="I4012" s="1" t="n">
        <v>100</v>
      </c>
      <c r="J4012" s="1" t="n">
        <v>100</v>
      </c>
    </row>
    <row r="4013" customFormat="false" ht="15.75" hidden="false" customHeight="true" outlineLevel="0" collapsed="false">
      <c r="A4013" s="3" t="n">
        <v>4012</v>
      </c>
      <c r="B4013" s="4" t="s">
        <v>6086</v>
      </c>
      <c r="C4013" s="4" t="s">
        <v>6087</v>
      </c>
      <c r="D4013" s="5" t="s">
        <v>13</v>
      </c>
      <c r="I4013" s="1" t="n">
        <v>-9999</v>
      </c>
      <c r="J4013" s="1" t="n">
        <v>100</v>
      </c>
    </row>
    <row r="4014" customFormat="false" ht="15.75" hidden="false" customHeight="true" outlineLevel="0" collapsed="false">
      <c r="A4014" s="3" t="n">
        <v>4013</v>
      </c>
      <c r="B4014" s="4" t="s">
        <v>6086</v>
      </c>
      <c r="C4014" s="4" t="s">
        <v>6087</v>
      </c>
      <c r="D4014" s="5" t="s">
        <v>13</v>
      </c>
      <c r="I4014" s="1" t="n">
        <v>-9999</v>
      </c>
      <c r="J4014" s="1" t="n">
        <v>100</v>
      </c>
    </row>
    <row r="4015" customFormat="false" ht="15.75" hidden="false" customHeight="true" outlineLevel="0" collapsed="false">
      <c r="A4015" s="3" t="n">
        <v>4014</v>
      </c>
      <c r="B4015" s="4" t="s">
        <v>6088</v>
      </c>
      <c r="C4015" s="4" t="s">
        <v>6088</v>
      </c>
      <c r="D4015" s="5" t="s">
        <v>13</v>
      </c>
      <c r="I4015" s="1" t="n">
        <v>-9999</v>
      </c>
      <c r="J4015" s="1" t="n">
        <v>100</v>
      </c>
    </row>
    <row r="4016" customFormat="false" ht="15.75" hidden="false" customHeight="true" outlineLevel="0" collapsed="false">
      <c r="A4016" s="3" t="n">
        <v>4015</v>
      </c>
      <c r="B4016" s="4" t="s">
        <v>6088</v>
      </c>
      <c r="C4016" s="4" t="s">
        <v>6088</v>
      </c>
      <c r="D4016" s="5" t="s">
        <v>13</v>
      </c>
      <c r="I4016" s="1" t="n">
        <v>-9999</v>
      </c>
      <c r="J4016" s="1" t="n">
        <v>100</v>
      </c>
    </row>
    <row r="4017" customFormat="false" ht="15.75" hidden="false" customHeight="true" outlineLevel="0" collapsed="false">
      <c r="A4017" s="3" t="n">
        <v>4016</v>
      </c>
      <c r="B4017" s="4" t="s">
        <v>6089</v>
      </c>
      <c r="C4017" s="4" t="s">
        <v>6090</v>
      </c>
      <c r="D4017" s="5" t="s">
        <v>13</v>
      </c>
      <c r="I4017" s="1" t="n">
        <v>-9999</v>
      </c>
      <c r="J4017" s="1" t="n">
        <v>90</v>
      </c>
    </row>
    <row r="4018" customFormat="false" ht="15.75" hidden="false" customHeight="true" outlineLevel="0" collapsed="false">
      <c r="A4018" s="3" t="n">
        <v>4017</v>
      </c>
      <c r="B4018" s="4" t="s">
        <v>6091</v>
      </c>
      <c r="C4018" s="4" t="s">
        <v>6092</v>
      </c>
      <c r="D4018" s="5" t="s">
        <v>13</v>
      </c>
      <c r="I4018" s="1" t="n">
        <v>100</v>
      </c>
      <c r="J4018" s="1" t="n">
        <v>100</v>
      </c>
    </row>
    <row r="4019" customFormat="false" ht="15.75" hidden="false" customHeight="true" outlineLevel="0" collapsed="false">
      <c r="A4019" s="3" t="n">
        <v>4018</v>
      </c>
      <c r="B4019" s="4" t="s">
        <v>6093</v>
      </c>
      <c r="C4019" s="4" t="s">
        <v>6094</v>
      </c>
      <c r="D4019" s="5" t="s">
        <v>13</v>
      </c>
      <c r="I4019" s="1" t="n">
        <v>-9999</v>
      </c>
      <c r="J4019" s="1" t="n">
        <v>100</v>
      </c>
    </row>
    <row r="4020" customFormat="false" ht="15.75" hidden="false" customHeight="true" outlineLevel="0" collapsed="false">
      <c r="A4020" s="3" t="n">
        <v>4019</v>
      </c>
      <c r="B4020" s="4" t="s">
        <v>6095</v>
      </c>
      <c r="C4020" s="4" t="s">
        <v>6095</v>
      </c>
      <c r="D4020" s="5" t="s">
        <v>13</v>
      </c>
      <c r="I4020" s="1" t="n">
        <v>-9999</v>
      </c>
      <c r="J4020" s="1" t="n">
        <v>100</v>
      </c>
    </row>
    <row r="4021" customFormat="false" ht="15.75" hidden="false" customHeight="true" outlineLevel="0" collapsed="false">
      <c r="A4021" s="3" t="n">
        <v>4020</v>
      </c>
      <c r="B4021" s="4" t="s">
        <v>6095</v>
      </c>
      <c r="C4021" s="4" t="s">
        <v>6096</v>
      </c>
      <c r="D4021" s="5" t="s">
        <v>13</v>
      </c>
      <c r="I4021" s="1" t="n">
        <v>-9999</v>
      </c>
      <c r="J4021" s="1" t="n">
        <v>100</v>
      </c>
    </row>
    <row r="4022" customFormat="false" ht="15.75" hidden="false" customHeight="true" outlineLevel="0" collapsed="false">
      <c r="A4022" s="3" t="n">
        <v>4021</v>
      </c>
      <c r="B4022" s="4" t="s">
        <v>6095</v>
      </c>
      <c r="C4022" s="4" t="s">
        <v>6096</v>
      </c>
      <c r="D4022" s="5" t="s">
        <v>13</v>
      </c>
      <c r="I4022" s="1" t="n">
        <v>-9999</v>
      </c>
      <c r="J4022" s="1" t="n">
        <v>100</v>
      </c>
    </row>
    <row r="4023" customFormat="false" ht="15.75" hidden="false" customHeight="true" outlineLevel="0" collapsed="false">
      <c r="A4023" s="3" t="n">
        <v>4022</v>
      </c>
      <c r="B4023" s="4" t="s">
        <v>6097</v>
      </c>
      <c r="C4023" s="4" t="s">
        <v>6098</v>
      </c>
      <c r="D4023" s="5" t="s">
        <v>13</v>
      </c>
      <c r="I4023" s="1" t="n">
        <v>-9999</v>
      </c>
      <c r="J4023" s="1" t="n">
        <v>100</v>
      </c>
    </row>
    <row r="4024" customFormat="false" ht="15.75" hidden="false" customHeight="true" outlineLevel="0" collapsed="false">
      <c r="A4024" s="3" t="n">
        <v>4023</v>
      </c>
      <c r="B4024" s="4" t="s">
        <v>6099</v>
      </c>
      <c r="C4024" s="4" t="s">
        <v>6100</v>
      </c>
      <c r="D4024" s="5" t="s">
        <v>13</v>
      </c>
      <c r="I4024" s="1" t="n">
        <v>-9999</v>
      </c>
      <c r="J4024" s="1" t="n">
        <v>90</v>
      </c>
    </row>
    <row r="4025" customFormat="false" ht="15.75" hidden="false" customHeight="true" outlineLevel="0" collapsed="false">
      <c r="A4025" s="3" t="n">
        <v>4024</v>
      </c>
      <c r="B4025" s="4" t="s">
        <v>6101</v>
      </c>
      <c r="C4025" s="4" t="s">
        <v>6102</v>
      </c>
      <c r="D4025" s="5" t="s">
        <v>13</v>
      </c>
      <c r="I4025" s="1" t="n">
        <v>-9999</v>
      </c>
      <c r="J4025" s="1" t="n">
        <v>100</v>
      </c>
    </row>
    <row r="4026" customFormat="false" ht="15.75" hidden="false" customHeight="true" outlineLevel="0" collapsed="false">
      <c r="A4026" s="3" t="n">
        <v>4025</v>
      </c>
      <c r="B4026" s="4" t="s">
        <v>6103</v>
      </c>
      <c r="C4026" s="4" t="s">
        <v>6104</v>
      </c>
      <c r="D4026" s="5" t="s">
        <v>13</v>
      </c>
      <c r="I4026" s="1" t="n">
        <v>100</v>
      </c>
      <c r="J4026" s="1" t="n">
        <v>100</v>
      </c>
    </row>
    <row r="4027" customFormat="false" ht="15.75" hidden="false" customHeight="true" outlineLevel="0" collapsed="false">
      <c r="A4027" s="3" t="n">
        <v>4026</v>
      </c>
      <c r="B4027" s="4" t="s">
        <v>6103</v>
      </c>
      <c r="C4027" s="4" t="s">
        <v>6104</v>
      </c>
      <c r="D4027" s="5" t="s">
        <v>13</v>
      </c>
      <c r="I4027" s="1" t="n">
        <v>-9999</v>
      </c>
      <c r="J4027" s="1" t="n">
        <v>100</v>
      </c>
    </row>
    <row r="4028" customFormat="false" ht="15.75" hidden="false" customHeight="true" outlineLevel="0" collapsed="false">
      <c r="A4028" s="3" t="n">
        <v>4027</v>
      </c>
      <c r="B4028" s="4" t="s">
        <v>6105</v>
      </c>
      <c r="C4028" s="4" t="s">
        <v>6106</v>
      </c>
      <c r="D4028" s="5" t="s">
        <v>13</v>
      </c>
      <c r="I4028" s="1" t="n">
        <v>100</v>
      </c>
      <c r="J4028" s="1" t="n">
        <v>100</v>
      </c>
    </row>
    <row r="4029" customFormat="false" ht="15.75" hidden="false" customHeight="true" outlineLevel="0" collapsed="false">
      <c r="A4029" s="3" t="n">
        <v>4028</v>
      </c>
      <c r="B4029" s="4" t="s">
        <v>6105</v>
      </c>
      <c r="C4029" s="4" t="s">
        <v>6106</v>
      </c>
      <c r="D4029" s="5" t="s">
        <v>13</v>
      </c>
      <c r="I4029" s="1" t="n">
        <v>-9999</v>
      </c>
      <c r="J4029" s="1" t="n">
        <v>100</v>
      </c>
    </row>
    <row r="4030" customFormat="false" ht="15.75" hidden="false" customHeight="true" outlineLevel="0" collapsed="false">
      <c r="A4030" s="3" t="n">
        <v>4029</v>
      </c>
      <c r="B4030" s="4" t="s">
        <v>6107</v>
      </c>
      <c r="C4030" s="4" t="s">
        <v>6107</v>
      </c>
      <c r="D4030" s="5" t="s">
        <v>13</v>
      </c>
      <c r="I4030" s="1" t="n">
        <v>100</v>
      </c>
      <c r="J4030" s="1" t="n">
        <v>100</v>
      </c>
    </row>
    <row r="4031" customFormat="false" ht="15.75" hidden="false" customHeight="true" outlineLevel="0" collapsed="false">
      <c r="A4031" s="3" t="n">
        <v>4030</v>
      </c>
      <c r="B4031" s="4" t="s">
        <v>6108</v>
      </c>
      <c r="C4031" s="4" t="s">
        <v>6109</v>
      </c>
      <c r="D4031" s="5" t="s">
        <v>13</v>
      </c>
      <c r="I4031" s="1" t="n">
        <v>-9999</v>
      </c>
      <c r="J4031" s="1" t="n">
        <v>100</v>
      </c>
    </row>
    <row r="4032" customFormat="false" ht="15.75" hidden="false" customHeight="true" outlineLevel="0" collapsed="false">
      <c r="A4032" s="3" t="n">
        <v>4031</v>
      </c>
      <c r="B4032" s="4" t="s">
        <v>6110</v>
      </c>
      <c r="C4032" s="4" t="s">
        <v>6111</v>
      </c>
      <c r="D4032" s="5" t="s">
        <v>13</v>
      </c>
      <c r="I4032" s="1" t="n">
        <v>40</v>
      </c>
      <c r="J4032" s="1" t="n">
        <v>90</v>
      </c>
    </row>
    <row r="4033" customFormat="false" ht="15.75" hidden="false" customHeight="true" outlineLevel="0" collapsed="false">
      <c r="A4033" s="3" t="n">
        <v>4032</v>
      </c>
      <c r="B4033" s="4" t="s">
        <v>6112</v>
      </c>
      <c r="C4033" s="4" t="s">
        <v>6113</v>
      </c>
      <c r="D4033" s="5" t="s">
        <v>13</v>
      </c>
      <c r="I4033" s="1" t="n">
        <v>40</v>
      </c>
      <c r="J4033" s="1" t="n">
        <v>40</v>
      </c>
    </row>
    <row r="4034" customFormat="false" ht="15.75" hidden="false" customHeight="true" outlineLevel="0" collapsed="false">
      <c r="A4034" s="3" t="n">
        <v>4033</v>
      </c>
      <c r="B4034" s="4" t="s">
        <v>6112</v>
      </c>
      <c r="C4034" s="4" t="s">
        <v>6113</v>
      </c>
      <c r="D4034" s="5" t="s">
        <v>13</v>
      </c>
      <c r="I4034" s="1" t="n">
        <v>-9999</v>
      </c>
      <c r="J4034" s="1" t="n">
        <v>40</v>
      </c>
    </row>
    <row r="4035" customFormat="false" ht="15.75" hidden="false" customHeight="true" outlineLevel="0" collapsed="false">
      <c r="A4035" s="3" t="n">
        <v>4034</v>
      </c>
      <c r="B4035" s="4" t="s">
        <v>6114</v>
      </c>
      <c r="C4035" s="4" t="s">
        <v>6115</v>
      </c>
      <c r="D4035" s="5" t="s">
        <v>13</v>
      </c>
      <c r="I4035" s="1" t="n">
        <v>90</v>
      </c>
      <c r="J4035" s="1" t="n">
        <v>40</v>
      </c>
    </row>
    <row r="4036" customFormat="false" ht="15.75" hidden="false" customHeight="true" outlineLevel="0" collapsed="false">
      <c r="A4036" s="3" t="n">
        <v>4035</v>
      </c>
      <c r="B4036" s="4" t="s">
        <v>6114</v>
      </c>
      <c r="C4036" s="4" t="s">
        <v>6115</v>
      </c>
      <c r="D4036" s="5" t="s">
        <v>13</v>
      </c>
      <c r="I4036" s="1" t="n">
        <v>-9999</v>
      </c>
      <c r="J4036" s="1" t="n">
        <v>40</v>
      </c>
    </row>
    <row r="4037" customFormat="false" ht="15.75" hidden="false" customHeight="true" outlineLevel="0" collapsed="false">
      <c r="A4037" s="3" t="n">
        <v>4036</v>
      </c>
      <c r="B4037" s="4" t="s">
        <v>6116</v>
      </c>
      <c r="C4037" s="4" t="s">
        <v>6116</v>
      </c>
      <c r="D4037" s="5" t="s">
        <v>13</v>
      </c>
      <c r="I4037" s="1" t="n">
        <v>100</v>
      </c>
      <c r="J4037" s="1" t="n">
        <v>100</v>
      </c>
    </row>
    <row r="4038" customFormat="false" ht="15.75" hidden="false" customHeight="true" outlineLevel="0" collapsed="false">
      <c r="A4038" s="3" t="n">
        <v>4037</v>
      </c>
      <c r="B4038" s="4" t="s">
        <v>6117</v>
      </c>
      <c r="C4038" s="4" t="s">
        <v>6118</v>
      </c>
      <c r="D4038" s="5" t="s">
        <v>13</v>
      </c>
      <c r="I4038" s="1" t="n">
        <v>100</v>
      </c>
      <c r="J4038" s="1" t="n">
        <v>100</v>
      </c>
    </row>
    <row r="4039" customFormat="false" ht="15.75" hidden="false" customHeight="true" outlineLevel="0" collapsed="false">
      <c r="A4039" s="3" t="n">
        <v>4038</v>
      </c>
      <c r="B4039" s="4" t="s">
        <v>6119</v>
      </c>
      <c r="C4039" s="4" t="s">
        <v>6120</v>
      </c>
      <c r="D4039" s="5" t="s">
        <v>13</v>
      </c>
      <c r="I4039" s="1" t="n">
        <v>-9999</v>
      </c>
      <c r="J4039" s="1" t="n">
        <v>100</v>
      </c>
    </row>
    <row r="4040" customFormat="false" ht="15.75" hidden="false" customHeight="true" outlineLevel="0" collapsed="false">
      <c r="A4040" s="3" t="n">
        <v>4039</v>
      </c>
      <c r="B4040" s="4" t="s">
        <v>6121</v>
      </c>
      <c r="C4040" s="4" t="s">
        <v>6122</v>
      </c>
      <c r="D4040" s="5" t="s">
        <v>13</v>
      </c>
      <c r="I4040" s="1" t="n">
        <v>100</v>
      </c>
      <c r="J4040" s="1" t="n">
        <v>100</v>
      </c>
    </row>
    <row r="4041" customFormat="false" ht="15.75" hidden="false" customHeight="true" outlineLevel="0" collapsed="false">
      <c r="A4041" s="3" t="n">
        <v>4040</v>
      </c>
      <c r="B4041" s="4" t="s">
        <v>6123</v>
      </c>
      <c r="C4041" s="4" t="s">
        <v>6124</v>
      </c>
      <c r="D4041" s="5" t="s">
        <v>13</v>
      </c>
      <c r="I4041" s="1" t="n">
        <v>100</v>
      </c>
      <c r="J4041" s="1" t="n">
        <v>100</v>
      </c>
    </row>
    <row r="4042" customFormat="false" ht="15.75" hidden="false" customHeight="true" outlineLevel="0" collapsed="false">
      <c r="A4042" s="3" t="n">
        <v>4041</v>
      </c>
      <c r="B4042" s="4" t="s">
        <v>6125</v>
      </c>
      <c r="C4042" s="4" t="s">
        <v>6126</v>
      </c>
      <c r="D4042" s="5" t="s">
        <v>13</v>
      </c>
      <c r="I4042" s="1" t="n">
        <v>40</v>
      </c>
      <c r="J4042" s="1" t="n">
        <v>40</v>
      </c>
    </row>
    <row r="4043" customFormat="false" ht="15.75" hidden="false" customHeight="true" outlineLevel="0" collapsed="false">
      <c r="A4043" s="3" t="n">
        <v>4042</v>
      </c>
      <c r="B4043" s="4" t="s">
        <v>6127</v>
      </c>
      <c r="C4043" s="4" t="s">
        <v>6127</v>
      </c>
      <c r="D4043" s="5" t="s">
        <v>13</v>
      </c>
      <c r="I4043" s="1" t="n">
        <v>-9999</v>
      </c>
      <c r="J4043" s="1" t="n">
        <v>100</v>
      </c>
    </row>
    <row r="4044" customFormat="false" ht="15.75" hidden="false" customHeight="true" outlineLevel="0" collapsed="false">
      <c r="A4044" s="3" t="n">
        <v>4043</v>
      </c>
      <c r="B4044" s="4" t="s">
        <v>6128</v>
      </c>
      <c r="C4044" s="4" t="s">
        <v>6129</v>
      </c>
      <c r="D4044" s="5" t="s">
        <v>13</v>
      </c>
      <c r="I4044" s="1" t="n">
        <v>40</v>
      </c>
      <c r="J4044" s="1" t="n">
        <v>90</v>
      </c>
    </row>
    <row r="4045" customFormat="false" ht="15.75" hidden="false" customHeight="true" outlineLevel="0" collapsed="false">
      <c r="A4045" s="3" t="n">
        <v>4044</v>
      </c>
      <c r="B4045" s="4" t="s">
        <v>6130</v>
      </c>
      <c r="C4045" s="4" t="s">
        <v>6131</v>
      </c>
      <c r="D4045" s="5" t="s">
        <v>13</v>
      </c>
      <c r="I4045" s="1" t="n">
        <v>-9999</v>
      </c>
      <c r="J4045" s="1" t="n">
        <v>100</v>
      </c>
    </row>
    <row r="4046" customFormat="false" ht="15.75" hidden="false" customHeight="true" outlineLevel="0" collapsed="false">
      <c r="A4046" s="3" t="n">
        <v>4045</v>
      </c>
      <c r="B4046" s="4" t="s">
        <v>6132</v>
      </c>
      <c r="C4046" s="4" t="s">
        <v>6133</v>
      </c>
      <c r="D4046" s="5" t="s">
        <v>30</v>
      </c>
      <c r="I4046" s="1" t="n">
        <v>90</v>
      </c>
      <c r="J4046" s="1" t="n">
        <v>40</v>
      </c>
    </row>
    <row r="4047" customFormat="false" ht="15.75" hidden="false" customHeight="true" outlineLevel="0" collapsed="false">
      <c r="A4047" s="3" t="n">
        <v>4046</v>
      </c>
      <c r="B4047" s="4" t="s">
        <v>6134</v>
      </c>
      <c r="C4047" s="4" t="s">
        <v>6135</v>
      </c>
      <c r="D4047" s="5" t="s">
        <v>13</v>
      </c>
      <c r="I4047" s="1" t="n">
        <v>-9999</v>
      </c>
      <c r="J4047" s="1" t="n">
        <v>100</v>
      </c>
    </row>
    <row r="4048" customFormat="false" ht="15.75" hidden="false" customHeight="true" outlineLevel="0" collapsed="false">
      <c r="A4048" s="3" t="n">
        <v>4047</v>
      </c>
      <c r="B4048" s="4" t="s">
        <v>6136</v>
      </c>
      <c r="C4048" s="4" t="s">
        <v>6137</v>
      </c>
      <c r="D4048" s="5" t="s">
        <v>13</v>
      </c>
      <c r="I4048" s="1" t="n">
        <v>-9999</v>
      </c>
      <c r="J4048" s="1" t="n">
        <v>100</v>
      </c>
    </row>
    <row r="4049" customFormat="false" ht="15.75" hidden="false" customHeight="true" outlineLevel="0" collapsed="false">
      <c r="A4049" s="3" t="n">
        <v>4048</v>
      </c>
      <c r="B4049" s="4" t="s">
        <v>6138</v>
      </c>
      <c r="C4049" s="4" t="s">
        <v>6139</v>
      </c>
      <c r="D4049" s="5" t="s">
        <v>13</v>
      </c>
      <c r="I4049" s="1" t="n">
        <v>95</v>
      </c>
      <c r="J4049" s="1" t="n">
        <v>40</v>
      </c>
    </row>
    <row r="4050" customFormat="false" ht="15.75" hidden="false" customHeight="true" outlineLevel="0" collapsed="false">
      <c r="A4050" s="3" t="n">
        <v>4049</v>
      </c>
      <c r="B4050" s="4" t="s">
        <v>6140</v>
      </c>
      <c r="C4050" s="4" t="s">
        <v>6140</v>
      </c>
      <c r="D4050" s="5" t="s">
        <v>13</v>
      </c>
      <c r="I4050" s="1" t="n">
        <v>100</v>
      </c>
      <c r="J4050" s="1" t="n">
        <v>100</v>
      </c>
    </row>
    <row r="4051" customFormat="false" ht="15.75" hidden="false" customHeight="true" outlineLevel="0" collapsed="false">
      <c r="A4051" s="3" t="n">
        <v>4050</v>
      </c>
      <c r="B4051" s="4" t="s">
        <v>6141</v>
      </c>
      <c r="C4051" s="4" t="s">
        <v>6142</v>
      </c>
      <c r="D4051" s="5" t="s">
        <v>13</v>
      </c>
      <c r="I4051" s="1" t="n">
        <v>-9999</v>
      </c>
      <c r="J4051" s="1" t="n">
        <v>90</v>
      </c>
    </row>
    <row r="4052" customFormat="false" ht="15.75" hidden="false" customHeight="true" outlineLevel="0" collapsed="false">
      <c r="A4052" s="3" t="n">
        <v>4051</v>
      </c>
      <c r="B4052" s="4" t="s">
        <v>6143</v>
      </c>
      <c r="C4052" s="4" t="s">
        <v>6143</v>
      </c>
      <c r="D4052" s="5" t="s">
        <v>13</v>
      </c>
      <c r="I4052" s="1" t="n">
        <v>100</v>
      </c>
      <c r="J4052" s="1" t="n">
        <v>100</v>
      </c>
    </row>
    <row r="4053" customFormat="false" ht="15.75" hidden="false" customHeight="true" outlineLevel="0" collapsed="false">
      <c r="A4053" s="3" t="n">
        <v>4052</v>
      </c>
      <c r="B4053" s="4" t="s">
        <v>6144</v>
      </c>
      <c r="C4053" s="4" t="s">
        <v>6145</v>
      </c>
      <c r="D4053" s="5" t="s">
        <v>13</v>
      </c>
      <c r="I4053" s="1" t="n">
        <v>-9999</v>
      </c>
      <c r="J4053" s="1" t="n">
        <v>100</v>
      </c>
    </row>
    <row r="4054" customFormat="false" ht="15.75" hidden="false" customHeight="true" outlineLevel="0" collapsed="false">
      <c r="A4054" s="3" t="n">
        <v>4053</v>
      </c>
      <c r="B4054" s="4" t="s">
        <v>6146</v>
      </c>
      <c r="C4054" s="4" t="s">
        <v>6147</v>
      </c>
      <c r="D4054" s="5" t="s">
        <v>13</v>
      </c>
      <c r="I4054" s="1" t="n">
        <v>-9999</v>
      </c>
      <c r="J4054" s="1" t="n">
        <v>100</v>
      </c>
    </row>
    <row r="4055" customFormat="false" ht="15.75" hidden="false" customHeight="true" outlineLevel="0" collapsed="false">
      <c r="A4055" s="3" t="n">
        <v>4054</v>
      </c>
      <c r="B4055" s="4" t="s">
        <v>6146</v>
      </c>
      <c r="C4055" s="4" t="s">
        <v>6147</v>
      </c>
      <c r="D4055" s="5" t="s">
        <v>13</v>
      </c>
      <c r="I4055" s="1" t="n">
        <v>-9999</v>
      </c>
      <c r="J4055" s="1" t="n">
        <v>100</v>
      </c>
    </row>
    <row r="4056" customFormat="false" ht="15.75" hidden="false" customHeight="true" outlineLevel="0" collapsed="false">
      <c r="A4056" s="3" t="n">
        <v>4055</v>
      </c>
      <c r="B4056" s="4" t="s">
        <v>6148</v>
      </c>
      <c r="C4056" s="4" t="s">
        <v>6149</v>
      </c>
      <c r="D4056" s="5" t="s">
        <v>13</v>
      </c>
      <c r="I4056" s="1" t="n">
        <v>-9999</v>
      </c>
      <c r="J4056" s="1" t="n">
        <v>100</v>
      </c>
    </row>
    <row r="4057" customFormat="false" ht="15.75" hidden="false" customHeight="true" outlineLevel="0" collapsed="false">
      <c r="A4057" s="3" t="n">
        <v>4056</v>
      </c>
      <c r="B4057" s="4" t="s">
        <v>6150</v>
      </c>
      <c r="C4057" s="4" t="s">
        <v>6151</v>
      </c>
      <c r="D4057" s="5" t="s">
        <v>30</v>
      </c>
      <c r="I4057" s="1" t="n">
        <v>40</v>
      </c>
      <c r="J4057" s="1" t="n">
        <v>40</v>
      </c>
    </row>
    <row r="4058" customFormat="false" ht="15.75" hidden="false" customHeight="true" outlineLevel="0" collapsed="false">
      <c r="A4058" s="3" t="n">
        <v>4057</v>
      </c>
      <c r="B4058" s="4" t="s">
        <v>6152</v>
      </c>
      <c r="C4058" s="4" t="s">
        <v>6153</v>
      </c>
      <c r="D4058" s="5" t="s">
        <v>13</v>
      </c>
      <c r="I4058" s="1" t="n">
        <v>-9999</v>
      </c>
      <c r="J4058" s="1" t="n">
        <v>100</v>
      </c>
    </row>
    <row r="4059" customFormat="false" ht="15.75" hidden="false" customHeight="true" outlineLevel="0" collapsed="false">
      <c r="A4059" s="3" t="n">
        <v>4058</v>
      </c>
      <c r="B4059" s="4" t="s">
        <v>6154</v>
      </c>
      <c r="C4059" s="4" t="s">
        <v>6155</v>
      </c>
      <c r="D4059" s="5" t="s">
        <v>13</v>
      </c>
      <c r="I4059" s="1" t="n">
        <v>-9999</v>
      </c>
      <c r="J4059" s="1" t="n">
        <v>90</v>
      </c>
    </row>
    <row r="4060" customFormat="false" ht="15.75" hidden="false" customHeight="true" outlineLevel="0" collapsed="false">
      <c r="A4060" s="3" t="n">
        <v>4059</v>
      </c>
      <c r="B4060" s="4" t="s">
        <v>6156</v>
      </c>
      <c r="C4060" s="4" t="s">
        <v>6157</v>
      </c>
      <c r="D4060" s="5" t="s">
        <v>13</v>
      </c>
      <c r="I4060" s="1" t="n">
        <v>-9999</v>
      </c>
      <c r="J4060" s="1" t="n">
        <v>100</v>
      </c>
    </row>
    <row r="4061" customFormat="false" ht="15.75" hidden="false" customHeight="true" outlineLevel="0" collapsed="false">
      <c r="A4061" s="3" t="n">
        <v>4060</v>
      </c>
      <c r="B4061" s="4" t="s">
        <v>6158</v>
      </c>
      <c r="C4061" s="4" t="s">
        <v>6159</v>
      </c>
      <c r="D4061" s="5" t="s">
        <v>13</v>
      </c>
      <c r="I4061" s="1" t="n">
        <v>-9999</v>
      </c>
      <c r="J4061" s="1" t="n">
        <v>40</v>
      </c>
    </row>
    <row r="4062" customFormat="false" ht="15.75" hidden="false" customHeight="true" outlineLevel="0" collapsed="false">
      <c r="A4062" s="3" t="n">
        <v>4061</v>
      </c>
      <c r="B4062" s="4" t="s">
        <v>6160</v>
      </c>
      <c r="C4062" s="4" t="s">
        <v>6161</v>
      </c>
      <c r="D4062" s="5" t="s">
        <v>13</v>
      </c>
      <c r="I4062" s="1" t="n">
        <v>-9999</v>
      </c>
      <c r="J4062" s="1" t="n">
        <v>90</v>
      </c>
    </row>
    <row r="4063" customFormat="false" ht="15.75" hidden="false" customHeight="true" outlineLevel="0" collapsed="false">
      <c r="A4063" s="3" t="n">
        <v>4062</v>
      </c>
      <c r="B4063" s="4" t="s">
        <v>6162</v>
      </c>
      <c r="C4063" s="4" t="s">
        <v>6163</v>
      </c>
      <c r="D4063" s="5" t="s">
        <v>30</v>
      </c>
      <c r="I4063" s="1" t="n">
        <v>80</v>
      </c>
      <c r="J4063" s="1" t="n">
        <v>80</v>
      </c>
    </row>
    <row r="4064" customFormat="false" ht="15.75" hidden="false" customHeight="true" outlineLevel="0" collapsed="false">
      <c r="A4064" s="3" t="n">
        <v>4063</v>
      </c>
      <c r="B4064" s="4" t="s">
        <v>6164</v>
      </c>
      <c r="C4064" s="4" t="s">
        <v>6165</v>
      </c>
      <c r="D4064" s="5" t="s">
        <v>13</v>
      </c>
      <c r="I4064" s="1" t="n">
        <v>-9999</v>
      </c>
      <c r="J4064" s="1" t="n">
        <v>100</v>
      </c>
    </row>
    <row r="4065" customFormat="false" ht="15.75" hidden="false" customHeight="true" outlineLevel="0" collapsed="false">
      <c r="A4065" s="3" t="n">
        <v>4064</v>
      </c>
      <c r="B4065" s="4" t="s">
        <v>6164</v>
      </c>
      <c r="C4065" s="4" t="s">
        <v>6165</v>
      </c>
      <c r="D4065" s="5" t="s">
        <v>13</v>
      </c>
      <c r="I4065" s="1" t="n">
        <v>-9999</v>
      </c>
      <c r="J4065" s="1" t="n">
        <v>100</v>
      </c>
    </row>
    <row r="4066" customFormat="false" ht="15.75" hidden="false" customHeight="true" outlineLevel="0" collapsed="false">
      <c r="A4066" s="3" t="n">
        <v>4065</v>
      </c>
      <c r="B4066" s="4" t="s">
        <v>6166</v>
      </c>
      <c r="C4066" s="4" t="s">
        <v>6167</v>
      </c>
      <c r="D4066" s="5" t="s">
        <v>13</v>
      </c>
      <c r="I4066" s="1" t="n">
        <v>-9999</v>
      </c>
      <c r="J4066" s="1" t="n">
        <v>100</v>
      </c>
    </row>
    <row r="4067" customFormat="false" ht="15.75" hidden="false" customHeight="true" outlineLevel="0" collapsed="false">
      <c r="A4067" s="3" t="n">
        <v>4066</v>
      </c>
      <c r="B4067" s="4" t="s">
        <v>6168</v>
      </c>
      <c r="C4067" s="4" t="s">
        <v>6169</v>
      </c>
      <c r="D4067" s="5" t="s">
        <v>13</v>
      </c>
      <c r="I4067" s="1" t="n">
        <v>100</v>
      </c>
      <c r="J4067" s="1" t="n">
        <v>90</v>
      </c>
    </row>
    <row r="4068" customFormat="false" ht="15.75" hidden="false" customHeight="true" outlineLevel="0" collapsed="false">
      <c r="A4068" s="3" t="n">
        <v>4067</v>
      </c>
      <c r="B4068" s="4" t="s">
        <v>6170</v>
      </c>
      <c r="C4068" s="4" t="s">
        <v>6170</v>
      </c>
      <c r="D4068" s="5" t="s">
        <v>13</v>
      </c>
      <c r="I4068" s="1" t="n">
        <v>100</v>
      </c>
      <c r="J4068" s="1" t="n">
        <v>100</v>
      </c>
    </row>
    <row r="4069" customFormat="false" ht="15.75" hidden="false" customHeight="true" outlineLevel="0" collapsed="false">
      <c r="A4069" s="3" t="n">
        <v>4068</v>
      </c>
      <c r="B4069" s="4" t="s">
        <v>6170</v>
      </c>
      <c r="C4069" s="4" t="s">
        <v>6170</v>
      </c>
      <c r="D4069" s="5" t="s">
        <v>13</v>
      </c>
      <c r="I4069" s="1" t="n">
        <v>-9999</v>
      </c>
      <c r="J4069" s="1" t="n">
        <v>100</v>
      </c>
    </row>
    <row r="4070" customFormat="false" ht="15.75" hidden="false" customHeight="true" outlineLevel="0" collapsed="false">
      <c r="A4070" s="3" t="n">
        <v>4069</v>
      </c>
      <c r="B4070" s="4" t="s">
        <v>6171</v>
      </c>
      <c r="C4070" s="4" t="s">
        <v>6170</v>
      </c>
      <c r="D4070" s="5" t="s">
        <v>13</v>
      </c>
      <c r="I4070" s="1" t="n">
        <v>-9999</v>
      </c>
      <c r="J4070" s="1" t="n">
        <v>100</v>
      </c>
    </row>
    <row r="4071" customFormat="false" ht="15.75" hidden="false" customHeight="true" outlineLevel="0" collapsed="false">
      <c r="A4071" s="3" t="n">
        <v>4070</v>
      </c>
      <c r="B4071" s="4" t="s">
        <v>6171</v>
      </c>
      <c r="C4071" s="4" t="s">
        <v>6172</v>
      </c>
      <c r="D4071" s="5" t="s">
        <v>30</v>
      </c>
      <c r="I4071" s="1" t="n">
        <v>-9999</v>
      </c>
      <c r="J4071" s="1" t="n">
        <v>40</v>
      </c>
    </row>
    <row r="4072" customFormat="false" ht="15.75" hidden="false" customHeight="true" outlineLevel="0" collapsed="false">
      <c r="A4072" s="3" t="n">
        <v>4071</v>
      </c>
      <c r="B4072" s="4" t="s">
        <v>6173</v>
      </c>
      <c r="C4072" s="4" t="s">
        <v>6174</v>
      </c>
      <c r="D4072" s="5" t="s">
        <v>13</v>
      </c>
      <c r="I4072" s="1" t="n">
        <v>-9999</v>
      </c>
      <c r="J4072" s="1" t="n">
        <v>100</v>
      </c>
    </row>
    <row r="4073" customFormat="false" ht="15.75" hidden="false" customHeight="true" outlineLevel="0" collapsed="false">
      <c r="A4073" s="3" t="n">
        <v>4072</v>
      </c>
      <c r="B4073" s="4" t="s">
        <v>6175</v>
      </c>
      <c r="C4073" s="4" t="s">
        <v>6176</v>
      </c>
      <c r="D4073" s="5" t="s">
        <v>13</v>
      </c>
      <c r="I4073" s="1" t="n">
        <v>-9999</v>
      </c>
      <c r="J4073" s="1" t="n">
        <v>100</v>
      </c>
    </row>
    <row r="4074" customFormat="false" ht="15.75" hidden="false" customHeight="true" outlineLevel="0" collapsed="false">
      <c r="A4074" s="3" t="n">
        <v>4073</v>
      </c>
      <c r="B4074" s="4" t="s">
        <v>6177</v>
      </c>
      <c r="C4074" s="4" t="s">
        <v>6178</v>
      </c>
      <c r="D4074" s="5" t="s">
        <v>13</v>
      </c>
      <c r="I4074" s="1" t="n">
        <v>-9999</v>
      </c>
      <c r="J4074" s="1" t="n">
        <v>100</v>
      </c>
    </row>
    <row r="4075" customFormat="false" ht="15.75" hidden="false" customHeight="true" outlineLevel="0" collapsed="false">
      <c r="A4075" s="3" t="n">
        <v>4074</v>
      </c>
      <c r="B4075" s="4" t="s">
        <v>6179</v>
      </c>
      <c r="C4075" s="4" t="s">
        <v>6180</v>
      </c>
      <c r="D4075" s="5" t="s">
        <v>13</v>
      </c>
      <c r="I4075" s="1" t="n">
        <v>-9999</v>
      </c>
      <c r="J4075" s="1" t="n">
        <v>100</v>
      </c>
    </row>
    <row r="4076" customFormat="false" ht="15.75" hidden="false" customHeight="true" outlineLevel="0" collapsed="false">
      <c r="A4076" s="3" t="n">
        <v>4075</v>
      </c>
      <c r="B4076" s="4" t="s">
        <v>6181</v>
      </c>
      <c r="C4076" s="4" t="s">
        <v>6182</v>
      </c>
      <c r="D4076" s="5" t="s">
        <v>13</v>
      </c>
      <c r="I4076" s="1" t="n">
        <v>100</v>
      </c>
      <c r="J4076" s="1" t="n">
        <v>100</v>
      </c>
    </row>
    <row r="4077" customFormat="false" ht="15.75" hidden="false" customHeight="true" outlineLevel="0" collapsed="false">
      <c r="A4077" s="3" t="n">
        <v>4076</v>
      </c>
      <c r="B4077" s="4" t="s">
        <v>6181</v>
      </c>
      <c r="C4077" s="4" t="s">
        <v>6182</v>
      </c>
      <c r="D4077" s="5" t="s">
        <v>13</v>
      </c>
      <c r="I4077" s="1" t="n">
        <v>-9999</v>
      </c>
      <c r="J4077" s="1" t="n">
        <v>100</v>
      </c>
    </row>
    <row r="4078" customFormat="false" ht="15.75" hidden="false" customHeight="true" outlineLevel="0" collapsed="false">
      <c r="A4078" s="3" t="n">
        <v>4077</v>
      </c>
      <c r="B4078" s="4" t="s">
        <v>6181</v>
      </c>
      <c r="C4078" s="4" t="s">
        <v>6182</v>
      </c>
      <c r="D4078" s="5" t="s">
        <v>13</v>
      </c>
      <c r="I4078" s="1" t="n">
        <v>-9999</v>
      </c>
      <c r="J4078" s="1" t="n">
        <v>100</v>
      </c>
    </row>
    <row r="4079" customFormat="false" ht="15.75" hidden="false" customHeight="true" outlineLevel="0" collapsed="false">
      <c r="A4079" s="3" t="n">
        <v>4078</v>
      </c>
      <c r="B4079" s="4" t="s">
        <v>6181</v>
      </c>
      <c r="C4079" s="4" t="s">
        <v>6181</v>
      </c>
      <c r="D4079" s="5" t="s">
        <v>13</v>
      </c>
      <c r="I4079" s="1" t="n">
        <v>-9999</v>
      </c>
      <c r="J4079" s="1" t="n">
        <v>100</v>
      </c>
    </row>
    <row r="4080" customFormat="false" ht="15.75" hidden="false" customHeight="true" outlineLevel="0" collapsed="false">
      <c r="A4080" s="3" t="n">
        <v>4079</v>
      </c>
      <c r="B4080" s="4" t="s">
        <v>6181</v>
      </c>
      <c r="C4080" s="4" t="s">
        <v>6182</v>
      </c>
      <c r="D4080" s="5" t="s">
        <v>13</v>
      </c>
      <c r="I4080" s="1" t="n">
        <v>-9999</v>
      </c>
      <c r="J4080" s="1" t="n">
        <v>100</v>
      </c>
    </row>
    <row r="4081" customFormat="false" ht="15.75" hidden="false" customHeight="true" outlineLevel="0" collapsed="false">
      <c r="A4081" s="3" t="n">
        <v>4080</v>
      </c>
      <c r="B4081" s="4" t="s">
        <v>6181</v>
      </c>
      <c r="C4081" s="4" t="s">
        <v>6182</v>
      </c>
      <c r="D4081" s="5" t="s">
        <v>13</v>
      </c>
      <c r="I4081" s="1" t="n">
        <v>-9999</v>
      </c>
      <c r="J4081" s="1" t="n">
        <v>100</v>
      </c>
    </row>
    <row r="4082" customFormat="false" ht="15.75" hidden="false" customHeight="true" outlineLevel="0" collapsed="false">
      <c r="A4082" s="3" t="n">
        <v>4081</v>
      </c>
      <c r="B4082" s="4" t="s">
        <v>6183</v>
      </c>
      <c r="C4082" s="4" t="s">
        <v>6184</v>
      </c>
      <c r="D4082" s="5" t="s">
        <v>13</v>
      </c>
      <c r="I4082" s="1" t="n">
        <v>-9999</v>
      </c>
      <c r="J4082" s="1" t="n">
        <v>100</v>
      </c>
    </row>
    <row r="4083" customFormat="false" ht="15.75" hidden="false" customHeight="true" outlineLevel="0" collapsed="false">
      <c r="A4083" s="3" t="n">
        <v>4082</v>
      </c>
      <c r="B4083" s="4" t="s">
        <v>6185</v>
      </c>
      <c r="C4083" s="4" t="s">
        <v>6186</v>
      </c>
      <c r="D4083" s="5" t="s">
        <v>13</v>
      </c>
      <c r="I4083" s="1" t="n">
        <v>90</v>
      </c>
      <c r="J4083" s="1" t="n">
        <v>90</v>
      </c>
    </row>
    <row r="4084" customFormat="false" ht="15.75" hidden="false" customHeight="true" outlineLevel="0" collapsed="false">
      <c r="A4084" s="3" t="n">
        <v>4083</v>
      </c>
      <c r="B4084" s="4" t="s">
        <v>6187</v>
      </c>
      <c r="C4084" s="4" t="s">
        <v>6188</v>
      </c>
      <c r="D4084" s="5" t="s">
        <v>13</v>
      </c>
      <c r="I4084" s="1" t="n">
        <v>-9999</v>
      </c>
      <c r="J4084" s="1" t="n">
        <v>100</v>
      </c>
    </row>
    <row r="4085" customFormat="false" ht="15.75" hidden="false" customHeight="true" outlineLevel="0" collapsed="false">
      <c r="A4085" s="3" t="n">
        <v>4084</v>
      </c>
      <c r="B4085" s="4" t="s">
        <v>6189</v>
      </c>
      <c r="C4085" s="4" t="s">
        <v>6190</v>
      </c>
      <c r="D4085" s="5" t="s">
        <v>13</v>
      </c>
      <c r="I4085" s="1" t="n">
        <v>-9999</v>
      </c>
      <c r="J4085" s="1" t="n">
        <v>100</v>
      </c>
    </row>
    <row r="4086" customFormat="false" ht="15.75" hidden="false" customHeight="true" outlineLevel="0" collapsed="false">
      <c r="A4086" s="3" t="n">
        <v>4085</v>
      </c>
      <c r="B4086" s="4" t="s">
        <v>6191</v>
      </c>
      <c r="C4086" s="4" t="s">
        <v>6192</v>
      </c>
      <c r="D4086" s="5" t="s">
        <v>13</v>
      </c>
      <c r="I4086" s="1" t="n">
        <v>100</v>
      </c>
      <c r="J4086" s="1" t="n">
        <v>100</v>
      </c>
    </row>
    <row r="4087" customFormat="false" ht="15.75" hidden="false" customHeight="true" outlineLevel="0" collapsed="false">
      <c r="A4087" s="3" t="n">
        <v>4086</v>
      </c>
      <c r="B4087" s="4" t="s">
        <v>6193</v>
      </c>
      <c r="C4087" s="4" t="s">
        <v>6194</v>
      </c>
      <c r="D4087" s="5" t="s">
        <v>30</v>
      </c>
      <c r="I4087" s="1" t="n">
        <v>40</v>
      </c>
      <c r="J4087" s="1" t="n">
        <v>40</v>
      </c>
    </row>
    <row r="4088" customFormat="false" ht="15.75" hidden="false" customHeight="true" outlineLevel="0" collapsed="false">
      <c r="A4088" s="3" t="n">
        <v>4087</v>
      </c>
      <c r="B4088" s="4" t="s">
        <v>6195</v>
      </c>
      <c r="C4088" s="4" t="s">
        <v>6196</v>
      </c>
      <c r="D4088" s="5" t="s">
        <v>13</v>
      </c>
      <c r="I4088" s="1" t="n">
        <v>-9999</v>
      </c>
      <c r="J4088" s="1" t="n">
        <v>100</v>
      </c>
    </row>
    <row r="4089" customFormat="false" ht="15.75" hidden="false" customHeight="true" outlineLevel="0" collapsed="false">
      <c r="A4089" s="3" t="n">
        <v>4088</v>
      </c>
      <c r="B4089" s="4" t="s">
        <v>6197</v>
      </c>
      <c r="C4089" s="4" t="s">
        <v>6198</v>
      </c>
      <c r="D4089" s="5" t="s">
        <v>13</v>
      </c>
      <c r="I4089" s="1" t="n">
        <v>40</v>
      </c>
      <c r="J4089" s="1" t="n">
        <v>90</v>
      </c>
    </row>
    <row r="4090" customFormat="false" ht="15.75" hidden="false" customHeight="true" outlineLevel="0" collapsed="false">
      <c r="A4090" s="3" t="n">
        <v>4089</v>
      </c>
      <c r="B4090" s="4" t="s">
        <v>6197</v>
      </c>
      <c r="C4090" s="4" t="s">
        <v>6198</v>
      </c>
      <c r="D4090" s="5" t="s">
        <v>13</v>
      </c>
      <c r="I4090" s="1" t="n">
        <v>-9999</v>
      </c>
      <c r="J4090" s="1" t="n">
        <v>90</v>
      </c>
    </row>
    <row r="4091" customFormat="false" ht="15.75" hidden="false" customHeight="true" outlineLevel="0" collapsed="false">
      <c r="A4091" s="3" t="n">
        <v>4090</v>
      </c>
      <c r="B4091" s="4" t="s">
        <v>6199</v>
      </c>
      <c r="C4091" s="4" t="s">
        <v>6200</v>
      </c>
      <c r="D4091" s="5" t="s">
        <v>30</v>
      </c>
      <c r="I4091" s="1" t="n">
        <v>65</v>
      </c>
      <c r="J4091" s="1" t="n">
        <v>40</v>
      </c>
    </row>
    <row r="4092" customFormat="false" ht="15.75" hidden="false" customHeight="true" outlineLevel="0" collapsed="false">
      <c r="A4092" s="3" t="n">
        <v>4091</v>
      </c>
      <c r="B4092" s="4" t="s">
        <v>6199</v>
      </c>
      <c r="C4092" s="4" t="s">
        <v>6200</v>
      </c>
      <c r="D4092" s="5" t="s">
        <v>30</v>
      </c>
      <c r="I4092" s="1" t="n">
        <v>-9999</v>
      </c>
      <c r="J4092" s="1" t="n">
        <v>40</v>
      </c>
    </row>
    <row r="4093" customFormat="false" ht="15.75" hidden="false" customHeight="true" outlineLevel="0" collapsed="false">
      <c r="A4093" s="3" t="n">
        <v>4092</v>
      </c>
      <c r="B4093" s="4" t="s">
        <v>6201</v>
      </c>
      <c r="C4093" s="4" t="s">
        <v>6202</v>
      </c>
      <c r="D4093" s="5" t="s">
        <v>13</v>
      </c>
      <c r="I4093" s="1" t="n">
        <v>-9999</v>
      </c>
      <c r="J4093" s="1" t="n">
        <v>90</v>
      </c>
    </row>
    <row r="4094" customFormat="false" ht="15.75" hidden="false" customHeight="true" outlineLevel="0" collapsed="false">
      <c r="A4094" s="3" t="n">
        <v>4093</v>
      </c>
      <c r="B4094" s="4" t="s">
        <v>6203</v>
      </c>
      <c r="C4094" s="4" t="s">
        <v>6204</v>
      </c>
      <c r="D4094" s="5" t="s">
        <v>13</v>
      </c>
      <c r="I4094" s="1" t="n">
        <v>-9999</v>
      </c>
      <c r="J4094" s="1" t="n">
        <v>100</v>
      </c>
    </row>
    <row r="4095" customFormat="false" ht="15.75" hidden="false" customHeight="true" outlineLevel="0" collapsed="false">
      <c r="A4095" s="3" t="n">
        <v>4094</v>
      </c>
      <c r="B4095" s="4" t="s">
        <v>6205</v>
      </c>
      <c r="C4095" s="4" t="s">
        <v>6206</v>
      </c>
      <c r="D4095" s="5" t="s">
        <v>13</v>
      </c>
      <c r="I4095" s="1" t="n">
        <v>-9999</v>
      </c>
      <c r="J4095" s="1" t="n">
        <v>100</v>
      </c>
    </row>
    <row r="4096" customFormat="false" ht="15.75" hidden="false" customHeight="true" outlineLevel="0" collapsed="false">
      <c r="A4096" s="3" t="n">
        <v>4095</v>
      </c>
      <c r="B4096" s="4" t="s">
        <v>6207</v>
      </c>
      <c r="C4096" s="4" t="s">
        <v>6208</v>
      </c>
      <c r="D4096" s="5" t="s">
        <v>13</v>
      </c>
      <c r="I4096" s="1" t="n">
        <v>-9999</v>
      </c>
      <c r="J4096" s="1" t="n">
        <v>100</v>
      </c>
    </row>
    <row r="4097" customFormat="false" ht="15.75" hidden="false" customHeight="true" outlineLevel="0" collapsed="false">
      <c r="A4097" s="3" t="n">
        <v>4096</v>
      </c>
      <c r="B4097" s="4" t="s">
        <v>6209</v>
      </c>
      <c r="C4097" s="4" t="s">
        <v>6209</v>
      </c>
      <c r="D4097" s="5" t="s">
        <v>13</v>
      </c>
      <c r="I4097" s="1" t="n">
        <v>-9999</v>
      </c>
      <c r="J4097" s="1" t="n">
        <v>100</v>
      </c>
    </row>
    <row r="4098" customFormat="false" ht="15.75" hidden="false" customHeight="true" outlineLevel="0" collapsed="false">
      <c r="A4098" s="3" t="n">
        <v>4097</v>
      </c>
      <c r="B4098" s="4" t="s">
        <v>6209</v>
      </c>
      <c r="C4098" s="4" t="s">
        <v>6209</v>
      </c>
      <c r="D4098" s="5" t="s">
        <v>13</v>
      </c>
      <c r="I4098" s="1" t="n">
        <v>-9999</v>
      </c>
      <c r="J4098" s="1" t="n">
        <v>100</v>
      </c>
    </row>
    <row r="4099" customFormat="false" ht="15.75" hidden="false" customHeight="true" outlineLevel="0" collapsed="false">
      <c r="A4099" s="3" t="n">
        <v>4098</v>
      </c>
      <c r="B4099" s="4" t="s">
        <v>6209</v>
      </c>
      <c r="C4099" s="4" t="s">
        <v>6209</v>
      </c>
      <c r="D4099" s="5" t="s">
        <v>13</v>
      </c>
      <c r="I4099" s="1" t="n">
        <v>-9999</v>
      </c>
      <c r="J4099" s="1" t="n">
        <v>100</v>
      </c>
    </row>
    <row r="4100" customFormat="false" ht="15.75" hidden="false" customHeight="true" outlineLevel="0" collapsed="false">
      <c r="A4100" s="3" t="n">
        <v>4099</v>
      </c>
      <c r="B4100" s="4" t="s">
        <v>6210</v>
      </c>
      <c r="C4100" s="4" t="s">
        <v>6211</v>
      </c>
      <c r="D4100" s="5" t="s">
        <v>13</v>
      </c>
      <c r="I4100" s="1" t="n">
        <v>-9999</v>
      </c>
      <c r="J4100" s="1" t="n">
        <v>100</v>
      </c>
    </row>
    <row r="4101" customFormat="false" ht="15.75" hidden="false" customHeight="true" outlineLevel="0" collapsed="false">
      <c r="A4101" s="3" t="n">
        <v>4100</v>
      </c>
      <c r="B4101" s="4" t="s">
        <v>6210</v>
      </c>
      <c r="C4101" s="4" t="s">
        <v>6211</v>
      </c>
      <c r="D4101" s="5" t="s">
        <v>13</v>
      </c>
      <c r="I4101" s="1" t="n">
        <v>-9999</v>
      </c>
      <c r="J4101" s="1" t="n">
        <v>100</v>
      </c>
    </row>
    <row r="4102" customFormat="false" ht="15.75" hidden="false" customHeight="true" outlineLevel="0" collapsed="false">
      <c r="A4102" s="3" t="n">
        <v>4101</v>
      </c>
      <c r="B4102" s="4" t="s">
        <v>6212</v>
      </c>
      <c r="C4102" s="4" t="s">
        <v>6213</v>
      </c>
      <c r="D4102" s="5" t="s">
        <v>13</v>
      </c>
      <c r="I4102" s="1" t="n">
        <v>-9999</v>
      </c>
      <c r="J4102" s="1" t="n">
        <v>100</v>
      </c>
    </row>
    <row r="4103" customFormat="false" ht="15.75" hidden="false" customHeight="true" outlineLevel="0" collapsed="false">
      <c r="A4103" s="3" t="n">
        <v>4102</v>
      </c>
      <c r="B4103" s="4" t="s">
        <v>6214</v>
      </c>
      <c r="C4103" s="4" t="s">
        <v>6215</v>
      </c>
      <c r="D4103" s="5" t="s">
        <v>13</v>
      </c>
      <c r="I4103" s="1" t="n">
        <v>-9999</v>
      </c>
      <c r="J4103" s="1" t="n">
        <v>100</v>
      </c>
    </row>
    <row r="4104" customFormat="false" ht="15.75" hidden="false" customHeight="true" outlineLevel="0" collapsed="false">
      <c r="A4104" s="3" t="n">
        <v>4103</v>
      </c>
      <c r="B4104" s="4" t="s">
        <v>6216</v>
      </c>
      <c r="C4104" s="4" t="s">
        <v>6217</v>
      </c>
      <c r="D4104" s="5" t="s">
        <v>13</v>
      </c>
      <c r="I4104" s="1" t="n">
        <v>-9999</v>
      </c>
      <c r="J4104" s="1" t="n">
        <v>100</v>
      </c>
    </row>
    <row r="4105" customFormat="false" ht="15.75" hidden="false" customHeight="true" outlineLevel="0" collapsed="false">
      <c r="A4105" s="3" t="n">
        <v>4104</v>
      </c>
      <c r="B4105" s="4" t="s">
        <v>6216</v>
      </c>
      <c r="C4105" s="4" t="s">
        <v>6217</v>
      </c>
      <c r="D4105" s="5" t="s">
        <v>13</v>
      </c>
      <c r="I4105" s="1" t="n">
        <v>-9999</v>
      </c>
      <c r="J4105" s="1" t="n">
        <v>100</v>
      </c>
    </row>
    <row r="4106" customFormat="false" ht="15.75" hidden="false" customHeight="true" outlineLevel="0" collapsed="false">
      <c r="A4106" s="3" t="n">
        <v>4105</v>
      </c>
      <c r="B4106" s="4" t="s">
        <v>6218</v>
      </c>
      <c r="C4106" s="4" t="s">
        <v>6219</v>
      </c>
      <c r="D4106" s="5" t="s">
        <v>13</v>
      </c>
      <c r="I4106" s="1" t="n">
        <v>90</v>
      </c>
      <c r="J4106" s="1" t="n">
        <v>90</v>
      </c>
    </row>
    <row r="4107" customFormat="false" ht="15.75" hidden="false" customHeight="true" outlineLevel="0" collapsed="false">
      <c r="A4107" s="3" t="n">
        <v>4106</v>
      </c>
      <c r="B4107" s="4" t="s">
        <v>6220</v>
      </c>
      <c r="C4107" s="4" t="s">
        <v>6221</v>
      </c>
      <c r="D4107" s="5" t="s">
        <v>13</v>
      </c>
      <c r="I4107" s="1" t="n">
        <v>-9999</v>
      </c>
      <c r="J4107" s="1" t="n">
        <v>100</v>
      </c>
    </row>
    <row r="4108" customFormat="false" ht="15.75" hidden="false" customHeight="true" outlineLevel="0" collapsed="false">
      <c r="A4108" s="3" t="n">
        <v>4107</v>
      </c>
      <c r="B4108" s="4" t="s">
        <v>6222</v>
      </c>
      <c r="C4108" s="4" t="s">
        <v>6223</v>
      </c>
      <c r="D4108" s="5" t="s">
        <v>30</v>
      </c>
      <c r="I4108" s="1" t="n">
        <v>40</v>
      </c>
      <c r="J4108" s="1" t="n">
        <v>40</v>
      </c>
    </row>
    <row r="4109" customFormat="false" ht="15.75" hidden="false" customHeight="true" outlineLevel="0" collapsed="false">
      <c r="A4109" s="3" t="n">
        <v>4108</v>
      </c>
      <c r="B4109" s="4" t="s">
        <v>6222</v>
      </c>
      <c r="C4109" s="4" t="s">
        <v>6223</v>
      </c>
      <c r="D4109" s="5" t="s">
        <v>30</v>
      </c>
      <c r="I4109" s="1" t="n">
        <v>-9999</v>
      </c>
      <c r="J4109" s="1" t="n">
        <v>40</v>
      </c>
    </row>
    <row r="4110" customFormat="false" ht="15.75" hidden="false" customHeight="true" outlineLevel="0" collapsed="false">
      <c r="A4110" s="3" t="n">
        <v>4109</v>
      </c>
      <c r="B4110" s="4" t="s">
        <v>6222</v>
      </c>
      <c r="C4110" s="4" t="s">
        <v>6223</v>
      </c>
      <c r="D4110" s="5" t="s">
        <v>30</v>
      </c>
      <c r="I4110" s="1" t="n">
        <v>-9999</v>
      </c>
      <c r="J4110" s="1" t="n">
        <v>40</v>
      </c>
    </row>
    <row r="4111" customFormat="false" ht="15.75" hidden="false" customHeight="true" outlineLevel="0" collapsed="false">
      <c r="A4111" s="3" t="n">
        <v>4110</v>
      </c>
      <c r="B4111" s="4" t="s">
        <v>6224</v>
      </c>
      <c r="C4111" s="4" t="s">
        <v>6225</v>
      </c>
      <c r="D4111" s="5" t="s">
        <v>13</v>
      </c>
      <c r="I4111" s="1" t="n">
        <v>-9999</v>
      </c>
      <c r="J4111" s="1" t="n">
        <v>100</v>
      </c>
    </row>
    <row r="4112" customFormat="false" ht="15.75" hidden="false" customHeight="true" outlineLevel="0" collapsed="false">
      <c r="A4112" s="3" t="n">
        <v>4111</v>
      </c>
      <c r="B4112" s="4" t="s">
        <v>6226</v>
      </c>
      <c r="C4112" s="4" t="s">
        <v>6227</v>
      </c>
      <c r="D4112" s="5" t="s">
        <v>13</v>
      </c>
      <c r="I4112" s="1" t="n">
        <v>40</v>
      </c>
      <c r="J4112" s="1" t="n">
        <v>40</v>
      </c>
    </row>
    <row r="4113" customFormat="false" ht="15.75" hidden="false" customHeight="true" outlineLevel="0" collapsed="false">
      <c r="A4113" s="3" t="n">
        <v>4112</v>
      </c>
      <c r="B4113" s="4" t="s">
        <v>6228</v>
      </c>
      <c r="C4113" s="4" t="s">
        <v>6229</v>
      </c>
      <c r="D4113" s="5" t="s">
        <v>13</v>
      </c>
      <c r="I4113" s="1" t="n">
        <v>-9999</v>
      </c>
      <c r="J4113" s="1" t="n">
        <v>100</v>
      </c>
    </row>
    <row r="4114" customFormat="false" ht="15.75" hidden="false" customHeight="true" outlineLevel="0" collapsed="false">
      <c r="A4114" s="3" t="n">
        <v>4113</v>
      </c>
      <c r="B4114" s="4" t="s">
        <v>6230</v>
      </c>
      <c r="C4114" s="4" t="s">
        <v>6231</v>
      </c>
      <c r="D4114" s="5" t="s">
        <v>13</v>
      </c>
      <c r="I4114" s="1" t="n">
        <v>-9999</v>
      </c>
      <c r="J4114" s="1" t="n">
        <v>90</v>
      </c>
    </row>
    <row r="4115" customFormat="false" ht="15.75" hidden="false" customHeight="true" outlineLevel="0" collapsed="false">
      <c r="A4115" s="3" t="n">
        <v>4114</v>
      </c>
      <c r="B4115" s="4" t="s">
        <v>6232</v>
      </c>
      <c r="C4115" s="4" t="s">
        <v>6232</v>
      </c>
      <c r="D4115" s="5" t="s">
        <v>13</v>
      </c>
      <c r="I4115" s="1" t="n">
        <v>100</v>
      </c>
      <c r="J4115" s="1" t="n">
        <v>100</v>
      </c>
    </row>
    <row r="4116" customFormat="false" ht="15.75" hidden="false" customHeight="true" outlineLevel="0" collapsed="false">
      <c r="A4116" s="3" t="n">
        <v>4115</v>
      </c>
      <c r="B4116" s="4" t="s">
        <v>6233</v>
      </c>
      <c r="C4116" s="4" t="s">
        <v>6233</v>
      </c>
      <c r="D4116" s="5" t="s">
        <v>13</v>
      </c>
      <c r="I4116" s="1" t="n">
        <v>100</v>
      </c>
      <c r="J4116" s="1" t="n">
        <v>100</v>
      </c>
    </row>
    <row r="4117" customFormat="false" ht="15.75" hidden="false" customHeight="true" outlineLevel="0" collapsed="false">
      <c r="A4117" s="3" t="n">
        <v>4116</v>
      </c>
      <c r="B4117" s="4" t="s">
        <v>6233</v>
      </c>
      <c r="C4117" s="4" t="s">
        <v>6233</v>
      </c>
      <c r="D4117" s="5" t="s">
        <v>13</v>
      </c>
      <c r="I4117" s="1" t="n">
        <v>-9999</v>
      </c>
      <c r="J4117" s="1" t="n">
        <v>100</v>
      </c>
    </row>
    <row r="4118" customFormat="false" ht="15.75" hidden="false" customHeight="true" outlineLevel="0" collapsed="false">
      <c r="A4118" s="3" t="n">
        <v>4117</v>
      </c>
      <c r="B4118" s="4" t="s">
        <v>6233</v>
      </c>
      <c r="C4118" s="4" t="s">
        <v>6233</v>
      </c>
      <c r="D4118" s="5" t="s">
        <v>13</v>
      </c>
      <c r="I4118" s="1" t="n">
        <v>-9999</v>
      </c>
      <c r="J4118" s="1" t="n">
        <v>100</v>
      </c>
    </row>
    <row r="4119" customFormat="false" ht="15.75" hidden="false" customHeight="true" outlineLevel="0" collapsed="false">
      <c r="A4119" s="3" t="n">
        <v>4118</v>
      </c>
      <c r="B4119" s="4" t="s">
        <v>6234</v>
      </c>
      <c r="C4119" s="4" t="s">
        <v>6235</v>
      </c>
      <c r="D4119" s="5" t="s">
        <v>30</v>
      </c>
      <c r="I4119" s="1" t="n">
        <v>40</v>
      </c>
      <c r="J4119" s="1" t="n">
        <v>40</v>
      </c>
    </row>
    <row r="4120" customFormat="false" ht="15.75" hidden="false" customHeight="true" outlineLevel="0" collapsed="false">
      <c r="A4120" s="3" t="n">
        <v>4119</v>
      </c>
      <c r="B4120" s="4" t="s">
        <v>6236</v>
      </c>
      <c r="C4120" s="4" t="s">
        <v>6237</v>
      </c>
      <c r="D4120" s="5" t="s">
        <v>13</v>
      </c>
      <c r="I4120" s="1" t="n">
        <v>100</v>
      </c>
      <c r="J4120" s="1" t="n">
        <v>100</v>
      </c>
    </row>
    <row r="4121" customFormat="false" ht="15.75" hidden="false" customHeight="true" outlineLevel="0" collapsed="false">
      <c r="A4121" s="3" t="n">
        <v>4120</v>
      </c>
      <c r="B4121" s="4" t="s">
        <v>6238</v>
      </c>
      <c r="C4121" s="4" t="s">
        <v>6239</v>
      </c>
      <c r="D4121" s="5" t="s">
        <v>30</v>
      </c>
      <c r="I4121" s="1" t="n">
        <v>40</v>
      </c>
      <c r="J4121" s="1" t="n">
        <v>40</v>
      </c>
    </row>
    <row r="4122" customFormat="false" ht="15.75" hidden="false" customHeight="true" outlineLevel="0" collapsed="false">
      <c r="A4122" s="3" t="n">
        <v>4121</v>
      </c>
      <c r="B4122" s="4" t="s">
        <v>6238</v>
      </c>
      <c r="C4122" s="4" t="s">
        <v>6239</v>
      </c>
      <c r="D4122" s="5" t="s">
        <v>30</v>
      </c>
      <c r="I4122" s="1" t="n">
        <v>-9999</v>
      </c>
      <c r="J4122" s="1" t="n">
        <v>40</v>
      </c>
    </row>
    <row r="4123" customFormat="false" ht="15.75" hidden="false" customHeight="true" outlineLevel="0" collapsed="false">
      <c r="A4123" s="3" t="n">
        <v>4122</v>
      </c>
      <c r="B4123" s="4" t="s">
        <v>6240</v>
      </c>
      <c r="C4123" s="4" t="s">
        <v>6241</v>
      </c>
      <c r="D4123" s="5" t="s">
        <v>13</v>
      </c>
      <c r="I4123" s="1" t="n">
        <v>-9999</v>
      </c>
      <c r="J4123" s="1" t="n">
        <v>100</v>
      </c>
    </row>
    <row r="4124" customFormat="false" ht="15.75" hidden="false" customHeight="true" outlineLevel="0" collapsed="false">
      <c r="A4124" s="3" t="n">
        <v>4123</v>
      </c>
      <c r="B4124" s="4" t="s">
        <v>6240</v>
      </c>
      <c r="C4124" s="4" t="s">
        <v>6241</v>
      </c>
      <c r="D4124" s="5" t="s">
        <v>13</v>
      </c>
      <c r="I4124" s="1" t="n">
        <v>-9999</v>
      </c>
      <c r="J4124" s="1" t="n">
        <v>100</v>
      </c>
    </row>
    <row r="4125" customFormat="false" ht="15.75" hidden="false" customHeight="true" outlineLevel="0" collapsed="false">
      <c r="A4125" s="3" t="n">
        <v>4124</v>
      </c>
      <c r="B4125" s="4" t="s">
        <v>6240</v>
      </c>
      <c r="C4125" s="4" t="s">
        <v>6241</v>
      </c>
      <c r="D4125" s="5" t="s">
        <v>13</v>
      </c>
      <c r="I4125" s="1" t="n">
        <v>-9999</v>
      </c>
      <c r="J4125" s="1" t="n">
        <v>100</v>
      </c>
    </row>
    <row r="4126" customFormat="false" ht="15.75" hidden="false" customHeight="true" outlineLevel="0" collapsed="false">
      <c r="A4126" s="3" t="n">
        <v>4125</v>
      </c>
      <c r="B4126" s="4" t="s">
        <v>6242</v>
      </c>
      <c r="C4126" s="4" t="s">
        <v>6243</v>
      </c>
      <c r="D4126" s="5" t="s">
        <v>13</v>
      </c>
      <c r="I4126" s="1" t="n">
        <v>100</v>
      </c>
      <c r="J4126" s="1" t="n">
        <v>100</v>
      </c>
    </row>
    <row r="4127" customFormat="false" ht="15.75" hidden="false" customHeight="true" outlineLevel="0" collapsed="false">
      <c r="A4127" s="3" t="n">
        <v>4126</v>
      </c>
      <c r="B4127" s="4" t="s">
        <v>6244</v>
      </c>
      <c r="C4127" s="4" t="s">
        <v>6245</v>
      </c>
      <c r="D4127" s="5" t="s">
        <v>13</v>
      </c>
      <c r="I4127" s="1" t="n">
        <v>100</v>
      </c>
      <c r="J4127" s="1" t="n">
        <v>100</v>
      </c>
    </row>
    <row r="4128" customFormat="false" ht="15.75" hidden="false" customHeight="true" outlineLevel="0" collapsed="false">
      <c r="A4128" s="3" t="n">
        <v>4127</v>
      </c>
      <c r="B4128" s="4" t="s">
        <v>6246</v>
      </c>
      <c r="C4128" s="4" t="s">
        <v>6247</v>
      </c>
      <c r="D4128" s="5" t="s">
        <v>30</v>
      </c>
      <c r="I4128" s="1" t="n">
        <v>90</v>
      </c>
      <c r="J4128" s="1" t="n">
        <v>90</v>
      </c>
    </row>
    <row r="4129" customFormat="false" ht="15.75" hidden="false" customHeight="true" outlineLevel="0" collapsed="false">
      <c r="A4129" s="3" t="n">
        <v>4128</v>
      </c>
      <c r="B4129" s="4" t="s">
        <v>6248</v>
      </c>
      <c r="C4129" s="4" t="s">
        <v>6249</v>
      </c>
      <c r="D4129" s="5" t="s">
        <v>13</v>
      </c>
      <c r="I4129" s="1" t="n">
        <v>-9999</v>
      </c>
      <c r="J4129" s="1" t="n">
        <v>90</v>
      </c>
    </row>
    <row r="4130" customFormat="false" ht="15.75" hidden="false" customHeight="true" outlineLevel="0" collapsed="false">
      <c r="A4130" s="3" t="n">
        <v>4129</v>
      </c>
      <c r="B4130" s="4" t="s">
        <v>6250</v>
      </c>
      <c r="C4130" s="4" t="s">
        <v>6251</v>
      </c>
      <c r="D4130" s="5" t="s">
        <v>30</v>
      </c>
      <c r="I4130" s="1" t="n">
        <v>40</v>
      </c>
      <c r="J4130" s="1" t="n">
        <v>40</v>
      </c>
    </row>
    <row r="4131" customFormat="false" ht="15.75" hidden="false" customHeight="true" outlineLevel="0" collapsed="false">
      <c r="A4131" s="3" t="n">
        <v>4130</v>
      </c>
      <c r="B4131" s="4" t="s">
        <v>6250</v>
      </c>
      <c r="C4131" s="4" t="s">
        <v>6251</v>
      </c>
      <c r="D4131" s="5" t="s">
        <v>30</v>
      </c>
      <c r="I4131" s="1" t="n">
        <v>-9999</v>
      </c>
      <c r="J4131" s="1" t="n">
        <v>40</v>
      </c>
    </row>
    <row r="4132" customFormat="false" ht="15.75" hidden="false" customHeight="true" outlineLevel="0" collapsed="false">
      <c r="A4132" s="3" t="n">
        <v>4131</v>
      </c>
      <c r="B4132" s="4" t="s">
        <v>6252</v>
      </c>
      <c r="C4132" s="4" t="s">
        <v>6253</v>
      </c>
      <c r="D4132" s="5" t="s">
        <v>30</v>
      </c>
      <c r="I4132" s="1" t="n">
        <v>-9999</v>
      </c>
      <c r="J4132" s="1" t="n">
        <v>40</v>
      </c>
    </row>
    <row r="4133" customFormat="false" ht="15.75" hidden="false" customHeight="true" outlineLevel="0" collapsed="false">
      <c r="A4133" s="3" t="n">
        <v>4132</v>
      </c>
      <c r="B4133" s="4" t="s">
        <v>6254</v>
      </c>
      <c r="C4133" s="4" t="s">
        <v>6255</v>
      </c>
      <c r="D4133" s="5" t="s">
        <v>30</v>
      </c>
      <c r="I4133" s="1" t="n">
        <v>-9999</v>
      </c>
      <c r="J4133" s="1" t="n">
        <v>40</v>
      </c>
    </row>
    <row r="4134" customFormat="false" ht="15.75" hidden="false" customHeight="true" outlineLevel="0" collapsed="false">
      <c r="A4134" s="3" t="n">
        <v>4133</v>
      </c>
      <c r="B4134" s="4" t="s">
        <v>6256</v>
      </c>
      <c r="C4134" s="4" t="s">
        <v>6257</v>
      </c>
      <c r="D4134" s="5" t="s">
        <v>13</v>
      </c>
      <c r="I4134" s="1" t="n">
        <v>-9999</v>
      </c>
      <c r="J4134" s="1" t="n">
        <v>90</v>
      </c>
    </row>
    <row r="4135" customFormat="false" ht="15.75" hidden="false" customHeight="true" outlineLevel="0" collapsed="false">
      <c r="A4135" s="3" t="n">
        <v>4134</v>
      </c>
      <c r="B4135" s="4" t="s">
        <v>6258</v>
      </c>
      <c r="C4135" s="4" t="s">
        <v>6259</v>
      </c>
      <c r="D4135" s="5" t="s">
        <v>13</v>
      </c>
      <c r="I4135" s="1" t="n">
        <v>90</v>
      </c>
      <c r="J4135" s="1" t="n">
        <v>90</v>
      </c>
    </row>
    <row r="4136" customFormat="false" ht="15.75" hidden="false" customHeight="true" outlineLevel="0" collapsed="false">
      <c r="A4136" s="3" t="n">
        <v>4135</v>
      </c>
      <c r="B4136" s="4" t="s">
        <v>6258</v>
      </c>
      <c r="C4136" s="4" t="s">
        <v>6259</v>
      </c>
      <c r="D4136" s="5" t="s">
        <v>13</v>
      </c>
      <c r="I4136" s="1" t="n">
        <v>-9999</v>
      </c>
      <c r="J4136" s="1" t="n">
        <v>90</v>
      </c>
    </row>
    <row r="4137" customFormat="false" ht="15.75" hidden="false" customHeight="true" outlineLevel="0" collapsed="false">
      <c r="A4137" s="3" t="n">
        <v>4136</v>
      </c>
      <c r="B4137" s="4" t="s">
        <v>6260</v>
      </c>
      <c r="C4137" s="4" t="s">
        <v>6261</v>
      </c>
      <c r="D4137" s="5" t="s">
        <v>30</v>
      </c>
      <c r="I4137" s="1" t="n">
        <v>40</v>
      </c>
      <c r="J4137" s="1" t="n">
        <v>40</v>
      </c>
    </row>
    <row r="4138" customFormat="false" ht="15.75" hidden="false" customHeight="true" outlineLevel="0" collapsed="false">
      <c r="A4138" s="3" t="n">
        <v>4137</v>
      </c>
      <c r="B4138" s="4" t="s">
        <v>6262</v>
      </c>
      <c r="C4138" s="4" t="s">
        <v>6263</v>
      </c>
      <c r="D4138" s="5" t="s">
        <v>30</v>
      </c>
      <c r="I4138" s="1" t="n">
        <v>-9999</v>
      </c>
      <c r="J4138" s="1" t="n">
        <v>40</v>
      </c>
    </row>
    <row r="4139" customFormat="false" ht="15.75" hidden="false" customHeight="true" outlineLevel="0" collapsed="false">
      <c r="A4139" s="3" t="n">
        <v>4138</v>
      </c>
      <c r="B4139" s="4" t="s">
        <v>6264</v>
      </c>
      <c r="C4139" s="4" t="s">
        <v>6265</v>
      </c>
      <c r="D4139" s="5" t="s">
        <v>13</v>
      </c>
      <c r="I4139" s="1" t="n">
        <v>-9999</v>
      </c>
      <c r="J4139" s="1" t="n">
        <v>90</v>
      </c>
    </row>
    <row r="4140" customFormat="false" ht="15.75" hidden="false" customHeight="true" outlineLevel="0" collapsed="false">
      <c r="A4140" s="3" t="n">
        <v>4139</v>
      </c>
      <c r="B4140" s="4" t="s">
        <v>6266</v>
      </c>
      <c r="C4140" s="4" t="s">
        <v>6267</v>
      </c>
      <c r="D4140" s="5" t="s">
        <v>13</v>
      </c>
      <c r="I4140" s="1" t="n">
        <v>-9999</v>
      </c>
      <c r="J4140" s="1" t="n">
        <v>100</v>
      </c>
    </row>
    <row r="4141" customFormat="false" ht="15.75" hidden="false" customHeight="true" outlineLevel="0" collapsed="false">
      <c r="A4141" s="3" t="n">
        <v>4140</v>
      </c>
      <c r="B4141" s="4" t="s">
        <v>6268</v>
      </c>
      <c r="C4141" s="4" t="s">
        <v>6269</v>
      </c>
      <c r="D4141" s="5" t="s">
        <v>13</v>
      </c>
      <c r="I4141" s="1" t="n">
        <v>100</v>
      </c>
      <c r="J4141" s="1" t="n">
        <v>100</v>
      </c>
    </row>
    <row r="4142" customFormat="false" ht="15.75" hidden="false" customHeight="true" outlineLevel="0" collapsed="false">
      <c r="A4142" s="3" t="n">
        <v>4141</v>
      </c>
      <c r="B4142" s="4" t="s">
        <v>6270</v>
      </c>
      <c r="C4142" s="4" t="s">
        <v>6271</v>
      </c>
      <c r="D4142" s="5" t="s">
        <v>13</v>
      </c>
      <c r="I4142" s="1" t="n">
        <v>-9999</v>
      </c>
      <c r="J4142" s="1" t="n">
        <v>100</v>
      </c>
    </row>
    <row r="4143" customFormat="false" ht="15.75" hidden="false" customHeight="true" outlineLevel="0" collapsed="false">
      <c r="A4143" s="3" t="n">
        <v>4142</v>
      </c>
      <c r="B4143" s="4" t="s">
        <v>6272</v>
      </c>
      <c r="C4143" s="4" t="s">
        <v>6273</v>
      </c>
      <c r="D4143" s="5" t="s">
        <v>30</v>
      </c>
      <c r="I4143" s="1" t="n">
        <v>-9999</v>
      </c>
      <c r="J4143" s="1" t="n">
        <v>40</v>
      </c>
    </row>
    <row r="4144" customFormat="false" ht="15.75" hidden="false" customHeight="true" outlineLevel="0" collapsed="false">
      <c r="A4144" s="3" t="n">
        <v>4143</v>
      </c>
      <c r="B4144" s="4" t="s">
        <v>6274</v>
      </c>
      <c r="C4144" s="4" t="s">
        <v>6275</v>
      </c>
      <c r="D4144" s="5" t="s">
        <v>13</v>
      </c>
      <c r="I4144" s="1" t="n">
        <v>-9999</v>
      </c>
      <c r="J4144" s="1" t="n">
        <v>100</v>
      </c>
    </row>
    <row r="4145" customFormat="false" ht="15.75" hidden="false" customHeight="true" outlineLevel="0" collapsed="false">
      <c r="A4145" s="3" t="n">
        <v>4144</v>
      </c>
      <c r="B4145" s="4" t="s">
        <v>6276</v>
      </c>
      <c r="C4145" s="4" t="s">
        <v>6277</v>
      </c>
      <c r="D4145" s="5" t="s">
        <v>13</v>
      </c>
      <c r="I4145" s="1" t="n">
        <v>90</v>
      </c>
      <c r="J4145" s="1" t="n">
        <v>90</v>
      </c>
    </row>
    <row r="4146" customFormat="false" ht="15.75" hidden="false" customHeight="true" outlineLevel="0" collapsed="false">
      <c r="A4146" s="3" t="n">
        <v>4145</v>
      </c>
      <c r="B4146" s="4" t="s">
        <v>6278</v>
      </c>
      <c r="C4146" s="4" t="s">
        <v>6279</v>
      </c>
      <c r="D4146" s="5" t="s">
        <v>13</v>
      </c>
      <c r="I4146" s="1" t="n">
        <v>90</v>
      </c>
      <c r="J4146" s="1" t="n">
        <v>90</v>
      </c>
    </row>
    <row r="4147" customFormat="false" ht="15.75" hidden="false" customHeight="true" outlineLevel="0" collapsed="false">
      <c r="A4147" s="3" t="n">
        <v>4146</v>
      </c>
      <c r="B4147" s="4" t="s">
        <v>6280</v>
      </c>
      <c r="C4147" s="4" t="s">
        <v>6281</v>
      </c>
      <c r="D4147" s="5" t="s">
        <v>13</v>
      </c>
      <c r="I4147" s="1" t="n">
        <v>100</v>
      </c>
      <c r="J4147" s="1" t="n">
        <v>100</v>
      </c>
    </row>
    <row r="4148" customFormat="false" ht="15.75" hidden="false" customHeight="true" outlineLevel="0" collapsed="false">
      <c r="A4148" s="3" t="n">
        <v>4147</v>
      </c>
      <c r="B4148" s="4" t="s">
        <v>6282</v>
      </c>
      <c r="C4148" s="4" t="s">
        <v>6283</v>
      </c>
      <c r="D4148" s="5" t="s">
        <v>13</v>
      </c>
      <c r="I4148" s="1" t="n">
        <v>90</v>
      </c>
      <c r="J4148" s="1" t="n">
        <v>90</v>
      </c>
    </row>
    <row r="4149" customFormat="false" ht="15.75" hidden="false" customHeight="true" outlineLevel="0" collapsed="false">
      <c r="A4149" s="3" t="n">
        <v>4148</v>
      </c>
      <c r="B4149" s="4" t="s">
        <v>6284</v>
      </c>
      <c r="C4149" s="4" t="s">
        <v>6285</v>
      </c>
      <c r="D4149" s="5" t="s">
        <v>13</v>
      </c>
      <c r="I4149" s="1" t="n">
        <v>-9999</v>
      </c>
      <c r="J4149" s="1" t="n">
        <v>40</v>
      </c>
    </row>
    <row r="4150" customFormat="false" ht="15.75" hidden="false" customHeight="true" outlineLevel="0" collapsed="false">
      <c r="A4150" s="3" t="n">
        <v>4149</v>
      </c>
      <c r="B4150" s="4" t="s">
        <v>6286</v>
      </c>
      <c r="C4150" s="4" t="s">
        <v>6287</v>
      </c>
      <c r="D4150" s="5" t="s">
        <v>13</v>
      </c>
      <c r="I4150" s="1" t="n">
        <v>100</v>
      </c>
      <c r="J4150" s="1" t="n">
        <v>100</v>
      </c>
    </row>
    <row r="4151" customFormat="false" ht="15.75" hidden="false" customHeight="true" outlineLevel="0" collapsed="false">
      <c r="A4151" s="3" t="n">
        <v>4150</v>
      </c>
      <c r="B4151" s="4" t="s">
        <v>6288</v>
      </c>
      <c r="C4151" s="4" t="s">
        <v>6289</v>
      </c>
      <c r="D4151" s="5" t="s">
        <v>13</v>
      </c>
      <c r="I4151" s="1" t="n">
        <v>-9999</v>
      </c>
      <c r="J4151" s="1" t="n">
        <v>100</v>
      </c>
    </row>
    <row r="4152" customFormat="false" ht="15.75" hidden="false" customHeight="true" outlineLevel="0" collapsed="false">
      <c r="A4152" s="3" t="n">
        <v>4151</v>
      </c>
      <c r="B4152" s="4" t="s">
        <v>6290</v>
      </c>
      <c r="C4152" s="4" t="s">
        <v>6291</v>
      </c>
      <c r="D4152" s="5" t="s">
        <v>13</v>
      </c>
      <c r="I4152" s="1" t="n">
        <v>40</v>
      </c>
      <c r="J4152" s="1" t="n">
        <v>80</v>
      </c>
    </row>
    <row r="4153" customFormat="false" ht="15.75" hidden="false" customHeight="true" outlineLevel="0" collapsed="false">
      <c r="A4153" s="3" t="n">
        <v>4152</v>
      </c>
      <c r="B4153" s="4" t="s">
        <v>6292</v>
      </c>
      <c r="C4153" s="4" t="s">
        <v>6293</v>
      </c>
      <c r="D4153" s="5" t="s">
        <v>30</v>
      </c>
      <c r="I4153" s="1" t="n">
        <v>40</v>
      </c>
      <c r="J4153" s="1" t="n">
        <v>40</v>
      </c>
    </row>
    <row r="4154" customFormat="false" ht="15.75" hidden="false" customHeight="true" outlineLevel="0" collapsed="false">
      <c r="A4154" s="3" t="n">
        <v>4153</v>
      </c>
      <c r="B4154" s="4" t="s">
        <v>6294</v>
      </c>
      <c r="C4154" s="4" t="s">
        <v>6295</v>
      </c>
      <c r="D4154" s="5" t="s">
        <v>13</v>
      </c>
      <c r="I4154" s="1" t="n">
        <v>100</v>
      </c>
      <c r="J4154" s="1" t="n">
        <v>100</v>
      </c>
    </row>
    <row r="4155" customFormat="false" ht="15.75" hidden="false" customHeight="true" outlineLevel="0" collapsed="false">
      <c r="A4155" s="3" t="n">
        <v>4154</v>
      </c>
      <c r="B4155" s="4" t="s">
        <v>6296</v>
      </c>
      <c r="C4155" s="4" t="s">
        <v>6297</v>
      </c>
      <c r="D4155" s="5" t="s">
        <v>13</v>
      </c>
      <c r="I4155" s="1" t="n">
        <v>40</v>
      </c>
      <c r="J4155" s="1" t="n">
        <v>40</v>
      </c>
    </row>
    <row r="4156" customFormat="false" ht="15.75" hidden="false" customHeight="true" outlineLevel="0" collapsed="false">
      <c r="A4156" s="3" t="n">
        <v>4155</v>
      </c>
      <c r="B4156" s="4" t="s">
        <v>6298</v>
      </c>
      <c r="C4156" s="4" t="s">
        <v>6299</v>
      </c>
      <c r="D4156" s="5" t="s">
        <v>13</v>
      </c>
      <c r="I4156" s="1" t="n">
        <v>-9999</v>
      </c>
      <c r="J4156" s="1" t="n">
        <v>100</v>
      </c>
    </row>
    <row r="4157" customFormat="false" ht="15.75" hidden="false" customHeight="true" outlineLevel="0" collapsed="false">
      <c r="A4157" s="3" t="n">
        <v>4156</v>
      </c>
      <c r="B4157" s="4" t="s">
        <v>6298</v>
      </c>
      <c r="C4157" s="4" t="s">
        <v>6299</v>
      </c>
      <c r="D4157" s="5" t="s">
        <v>13</v>
      </c>
      <c r="I4157" s="1" t="n">
        <v>-9999</v>
      </c>
      <c r="J4157" s="1" t="n">
        <v>100</v>
      </c>
    </row>
    <row r="4158" customFormat="false" ht="15.75" hidden="false" customHeight="true" outlineLevel="0" collapsed="false">
      <c r="A4158" s="3" t="n">
        <v>4157</v>
      </c>
      <c r="B4158" s="4" t="s">
        <v>6300</v>
      </c>
      <c r="C4158" s="4" t="s">
        <v>6300</v>
      </c>
      <c r="D4158" s="5" t="s">
        <v>13</v>
      </c>
      <c r="I4158" s="1" t="n">
        <v>100</v>
      </c>
      <c r="J4158" s="1" t="n">
        <v>100</v>
      </c>
    </row>
    <row r="4159" customFormat="false" ht="15.75" hidden="false" customHeight="true" outlineLevel="0" collapsed="false">
      <c r="A4159" s="3" t="n">
        <v>4158</v>
      </c>
      <c r="B4159" s="4" t="s">
        <v>6301</v>
      </c>
      <c r="C4159" s="4" t="s">
        <v>6302</v>
      </c>
      <c r="D4159" s="5" t="s">
        <v>13</v>
      </c>
      <c r="I4159" s="1" t="n">
        <v>-9999</v>
      </c>
      <c r="J4159" s="1" t="n">
        <v>100</v>
      </c>
    </row>
    <row r="4160" customFormat="false" ht="15.75" hidden="false" customHeight="true" outlineLevel="0" collapsed="false">
      <c r="A4160" s="3" t="n">
        <v>4159</v>
      </c>
      <c r="B4160" s="4" t="s">
        <v>6303</v>
      </c>
      <c r="C4160" s="4" t="s">
        <v>6304</v>
      </c>
      <c r="D4160" s="5" t="s">
        <v>13</v>
      </c>
      <c r="I4160" s="1" t="n">
        <v>-9999</v>
      </c>
      <c r="J4160" s="1" t="n">
        <v>100</v>
      </c>
    </row>
    <row r="4161" customFormat="false" ht="15.75" hidden="false" customHeight="true" outlineLevel="0" collapsed="false">
      <c r="A4161" s="3" t="n">
        <v>4160</v>
      </c>
      <c r="B4161" s="4" t="s">
        <v>6305</v>
      </c>
      <c r="C4161" s="4" t="s">
        <v>6306</v>
      </c>
      <c r="D4161" s="5" t="s">
        <v>13</v>
      </c>
      <c r="I4161" s="1" t="n">
        <v>40</v>
      </c>
      <c r="J4161" s="1" t="n">
        <v>90</v>
      </c>
    </row>
    <row r="4162" customFormat="false" ht="15.75" hidden="false" customHeight="true" outlineLevel="0" collapsed="false">
      <c r="A4162" s="3" t="n">
        <v>4161</v>
      </c>
      <c r="B4162" s="4" t="s">
        <v>6305</v>
      </c>
      <c r="C4162" s="4" t="s">
        <v>6306</v>
      </c>
      <c r="D4162" s="5" t="s">
        <v>13</v>
      </c>
      <c r="I4162" s="1" t="n">
        <v>-9999</v>
      </c>
      <c r="J4162" s="1" t="n">
        <v>90</v>
      </c>
    </row>
    <row r="4163" customFormat="false" ht="15.75" hidden="false" customHeight="true" outlineLevel="0" collapsed="false">
      <c r="A4163" s="3" t="n">
        <v>4162</v>
      </c>
      <c r="B4163" s="4" t="s">
        <v>6307</v>
      </c>
      <c r="C4163" s="4" t="s">
        <v>6308</v>
      </c>
      <c r="D4163" s="5" t="s">
        <v>13</v>
      </c>
      <c r="I4163" s="1" t="n">
        <v>-9999</v>
      </c>
      <c r="J4163" s="1" t="n">
        <v>100</v>
      </c>
    </row>
    <row r="4164" customFormat="false" ht="15.75" hidden="false" customHeight="true" outlineLevel="0" collapsed="false">
      <c r="A4164" s="3" t="n">
        <v>4163</v>
      </c>
      <c r="B4164" s="4" t="s">
        <v>6309</v>
      </c>
      <c r="C4164" s="4" t="s">
        <v>6310</v>
      </c>
      <c r="D4164" s="5" t="s">
        <v>13</v>
      </c>
      <c r="I4164" s="1" t="n">
        <v>100</v>
      </c>
      <c r="J4164" s="1" t="n">
        <v>100</v>
      </c>
    </row>
    <row r="4165" customFormat="false" ht="15.75" hidden="false" customHeight="true" outlineLevel="0" collapsed="false">
      <c r="A4165" s="3" t="n">
        <v>4164</v>
      </c>
      <c r="B4165" s="4" t="s">
        <v>6311</v>
      </c>
      <c r="C4165" s="4" t="s">
        <v>6312</v>
      </c>
      <c r="D4165" s="5" t="s">
        <v>13</v>
      </c>
      <c r="I4165" s="1" t="n">
        <v>-9999</v>
      </c>
      <c r="J4165" s="1" t="n">
        <v>100</v>
      </c>
    </row>
    <row r="4166" customFormat="false" ht="15.75" hidden="false" customHeight="true" outlineLevel="0" collapsed="false">
      <c r="A4166" s="3" t="n">
        <v>4165</v>
      </c>
      <c r="B4166" s="4" t="s">
        <v>6313</v>
      </c>
      <c r="C4166" s="4" t="s">
        <v>6314</v>
      </c>
      <c r="D4166" s="5" t="s">
        <v>13</v>
      </c>
      <c r="I4166" s="1" t="n">
        <v>100</v>
      </c>
      <c r="J4166" s="1" t="n">
        <v>100</v>
      </c>
    </row>
    <row r="4167" customFormat="false" ht="15.75" hidden="false" customHeight="true" outlineLevel="0" collapsed="false">
      <c r="A4167" s="3" t="n">
        <v>4166</v>
      </c>
      <c r="B4167" s="4" t="s">
        <v>6315</v>
      </c>
      <c r="C4167" s="4" t="s">
        <v>6316</v>
      </c>
      <c r="D4167" s="5" t="s">
        <v>30</v>
      </c>
      <c r="I4167" s="1" t="n">
        <v>40</v>
      </c>
      <c r="J4167" s="1" t="n">
        <v>40</v>
      </c>
    </row>
    <row r="4168" customFormat="false" ht="15.75" hidden="false" customHeight="true" outlineLevel="0" collapsed="false">
      <c r="A4168" s="3" t="n">
        <v>4167</v>
      </c>
      <c r="B4168" s="4" t="s">
        <v>6317</v>
      </c>
      <c r="C4168" s="4" t="s">
        <v>6318</v>
      </c>
      <c r="D4168" s="5" t="s">
        <v>13</v>
      </c>
      <c r="I4168" s="1" t="n">
        <v>-9999</v>
      </c>
      <c r="J4168" s="1" t="n">
        <v>100</v>
      </c>
    </row>
    <row r="4169" customFormat="false" ht="15.75" hidden="false" customHeight="true" outlineLevel="0" collapsed="false">
      <c r="A4169" s="3" t="n">
        <v>4168</v>
      </c>
      <c r="B4169" s="4" t="s">
        <v>6319</v>
      </c>
      <c r="C4169" s="4" t="s">
        <v>6320</v>
      </c>
      <c r="D4169" s="5" t="s">
        <v>13</v>
      </c>
      <c r="I4169" s="1" t="n">
        <v>-9999</v>
      </c>
      <c r="J4169" s="1" t="n">
        <v>100</v>
      </c>
    </row>
    <row r="4170" customFormat="false" ht="15.75" hidden="false" customHeight="true" outlineLevel="0" collapsed="false">
      <c r="A4170" s="3" t="n">
        <v>4169</v>
      </c>
      <c r="B4170" s="4" t="s">
        <v>6319</v>
      </c>
      <c r="C4170" s="4" t="s">
        <v>6320</v>
      </c>
      <c r="D4170" s="5" t="s">
        <v>13</v>
      </c>
      <c r="I4170" s="1" t="n">
        <v>-9999</v>
      </c>
      <c r="J4170" s="1" t="n">
        <v>100</v>
      </c>
    </row>
    <row r="4171" customFormat="false" ht="15.75" hidden="false" customHeight="true" outlineLevel="0" collapsed="false">
      <c r="A4171" s="3" t="n">
        <v>4170</v>
      </c>
      <c r="B4171" s="4" t="s">
        <v>6321</v>
      </c>
      <c r="C4171" s="4" t="s">
        <v>6322</v>
      </c>
      <c r="D4171" s="5" t="s">
        <v>13</v>
      </c>
      <c r="I4171" s="1" t="n">
        <v>-9999</v>
      </c>
      <c r="J4171" s="1" t="n">
        <v>100</v>
      </c>
    </row>
    <row r="4172" customFormat="false" ht="15.75" hidden="false" customHeight="true" outlineLevel="0" collapsed="false">
      <c r="A4172" s="3" t="n">
        <v>4171</v>
      </c>
      <c r="B4172" s="4" t="s">
        <v>6323</v>
      </c>
      <c r="C4172" s="4" t="s">
        <v>6324</v>
      </c>
      <c r="D4172" s="5" t="s">
        <v>13</v>
      </c>
      <c r="I4172" s="1" t="n">
        <v>-9999</v>
      </c>
      <c r="J4172" s="1" t="n">
        <v>100</v>
      </c>
    </row>
    <row r="4173" customFormat="false" ht="15.75" hidden="false" customHeight="true" outlineLevel="0" collapsed="false">
      <c r="A4173" s="3" t="n">
        <v>4172</v>
      </c>
      <c r="B4173" s="4" t="s">
        <v>6325</v>
      </c>
      <c r="C4173" s="4" t="s">
        <v>6326</v>
      </c>
      <c r="D4173" s="5" t="s">
        <v>13</v>
      </c>
      <c r="I4173" s="1" t="n">
        <v>90</v>
      </c>
      <c r="J4173" s="1" t="n">
        <v>90</v>
      </c>
    </row>
    <row r="4174" customFormat="false" ht="15.75" hidden="false" customHeight="true" outlineLevel="0" collapsed="false">
      <c r="A4174" s="3" t="n">
        <v>4173</v>
      </c>
      <c r="B4174" s="4" t="s">
        <v>6327</v>
      </c>
      <c r="C4174" s="4" t="s">
        <v>6328</v>
      </c>
      <c r="D4174" s="5" t="s">
        <v>13</v>
      </c>
      <c r="I4174" s="1" t="n">
        <v>90</v>
      </c>
      <c r="J4174" s="1" t="n">
        <v>90</v>
      </c>
    </row>
    <row r="4175" customFormat="false" ht="15.75" hidden="false" customHeight="true" outlineLevel="0" collapsed="false">
      <c r="A4175" s="3" t="n">
        <v>4174</v>
      </c>
      <c r="B4175" s="4" t="s">
        <v>6329</v>
      </c>
      <c r="C4175" s="4" t="s">
        <v>6330</v>
      </c>
      <c r="D4175" s="5" t="s">
        <v>13</v>
      </c>
      <c r="I4175" s="1" t="n">
        <v>90</v>
      </c>
      <c r="J4175" s="1" t="n">
        <v>90</v>
      </c>
    </row>
    <row r="4176" customFormat="false" ht="15.75" hidden="false" customHeight="true" outlineLevel="0" collapsed="false">
      <c r="A4176" s="3" t="n">
        <v>4175</v>
      </c>
      <c r="B4176" s="4" t="s">
        <v>6331</v>
      </c>
      <c r="C4176" s="4" t="s">
        <v>6332</v>
      </c>
      <c r="D4176" s="5" t="s">
        <v>13</v>
      </c>
      <c r="I4176" s="1" t="n">
        <v>100</v>
      </c>
      <c r="J4176" s="1" t="n">
        <v>100</v>
      </c>
    </row>
    <row r="4177" customFormat="false" ht="15.75" hidden="false" customHeight="true" outlineLevel="0" collapsed="false">
      <c r="A4177" s="3" t="n">
        <v>4176</v>
      </c>
      <c r="B4177" s="4" t="s">
        <v>6333</v>
      </c>
      <c r="C4177" s="4" t="s">
        <v>6334</v>
      </c>
      <c r="D4177" s="5" t="s">
        <v>13</v>
      </c>
      <c r="I4177" s="1" t="n">
        <v>100</v>
      </c>
      <c r="J4177" s="1" t="n">
        <v>100</v>
      </c>
    </row>
    <row r="4178" customFormat="false" ht="15.75" hidden="false" customHeight="true" outlineLevel="0" collapsed="false">
      <c r="A4178" s="3" t="n">
        <v>4177</v>
      </c>
      <c r="B4178" s="4" t="s">
        <v>6335</v>
      </c>
      <c r="C4178" s="4" t="s">
        <v>6336</v>
      </c>
      <c r="D4178" s="5" t="s">
        <v>13</v>
      </c>
      <c r="I4178" s="1" t="n">
        <v>100</v>
      </c>
      <c r="J4178" s="1" t="n">
        <v>100</v>
      </c>
    </row>
    <row r="4179" customFormat="false" ht="15.75" hidden="false" customHeight="true" outlineLevel="0" collapsed="false">
      <c r="A4179" s="3" t="n">
        <v>4178</v>
      </c>
      <c r="B4179" s="4" t="s">
        <v>6335</v>
      </c>
      <c r="C4179" s="4" t="s">
        <v>6336</v>
      </c>
      <c r="D4179" s="5" t="s">
        <v>13</v>
      </c>
      <c r="I4179" s="1" t="n">
        <v>-9999</v>
      </c>
      <c r="J4179" s="1" t="n">
        <v>100</v>
      </c>
    </row>
    <row r="4180" customFormat="false" ht="15.75" hidden="false" customHeight="true" outlineLevel="0" collapsed="false">
      <c r="A4180" s="3" t="n">
        <v>4179</v>
      </c>
      <c r="B4180" s="4" t="s">
        <v>6337</v>
      </c>
      <c r="C4180" s="4" t="s">
        <v>6337</v>
      </c>
      <c r="D4180" s="5" t="s">
        <v>13</v>
      </c>
      <c r="I4180" s="1" t="n">
        <v>100</v>
      </c>
      <c r="J4180" s="1" t="n">
        <v>100</v>
      </c>
    </row>
    <row r="4181" customFormat="false" ht="15.75" hidden="false" customHeight="true" outlineLevel="0" collapsed="false">
      <c r="A4181" s="3" t="n">
        <v>4180</v>
      </c>
      <c r="B4181" s="4" t="s">
        <v>6337</v>
      </c>
      <c r="C4181" s="4" t="s">
        <v>6337</v>
      </c>
      <c r="D4181" s="5" t="s">
        <v>13</v>
      </c>
      <c r="I4181" s="1" t="n">
        <v>-9999</v>
      </c>
      <c r="J4181" s="1" t="n">
        <v>100</v>
      </c>
    </row>
    <row r="4182" customFormat="false" ht="15.75" hidden="false" customHeight="true" outlineLevel="0" collapsed="false">
      <c r="A4182" s="3" t="n">
        <v>4181</v>
      </c>
      <c r="B4182" s="4" t="s">
        <v>6338</v>
      </c>
      <c r="C4182" s="4" t="s">
        <v>6339</v>
      </c>
      <c r="D4182" s="5" t="s">
        <v>13</v>
      </c>
      <c r="I4182" s="1" t="n">
        <v>90</v>
      </c>
      <c r="J4182" s="1" t="n">
        <v>90</v>
      </c>
    </row>
    <row r="4183" customFormat="false" ht="15.75" hidden="false" customHeight="true" outlineLevel="0" collapsed="false">
      <c r="A4183" s="3" t="n">
        <v>4182</v>
      </c>
      <c r="B4183" s="4" t="s">
        <v>6340</v>
      </c>
      <c r="C4183" s="4" t="s">
        <v>6341</v>
      </c>
      <c r="D4183" s="5" t="s">
        <v>13</v>
      </c>
      <c r="I4183" s="1" t="n">
        <v>100</v>
      </c>
      <c r="J4183" s="1" t="n">
        <v>100</v>
      </c>
    </row>
    <row r="4184" customFormat="false" ht="15.75" hidden="false" customHeight="true" outlineLevel="0" collapsed="false">
      <c r="A4184" s="3" t="n">
        <v>4183</v>
      </c>
      <c r="B4184" s="4" t="s">
        <v>6342</v>
      </c>
      <c r="C4184" s="4" t="s">
        <v>6343</v>
      </c>
      <c r="D4184" s="5" t="s">
        <v>13</v>
      </c>
      <c r="I4184" s="1" t="n">
        <v>-9999</v>
      </c>
      <c r="J4184" s="1" t="n">
        <v>100</v>
      </c>
    </row>
    <row r="4185" customFormat="false" ht="15.75" hidden="false" customHeight="true" outlineLevel="0" collapsed="false">
      <c r="A4185" s="3" t="n">
        <v>4184</v>
      </c>
      <c r="B4185" s="4" t="s">
        <v>6344</v>
      </c>
      <c r="C4185" s="4" t="s">
        <v>6345</v>
      </c>
      <c r="D4185" s="5" t="s">
        <v>13</v>
      </c>
      <c r="I4185" s="1" t="n">
        <v>100</v>
      </c>
      <c r="J4185" s="1" t="n">
        <v>100</v>
      </c>
    </row>
    <row r="4186" customFormat="false" ht="15.75" hidden="false" customHeight="true" outlineLevel="0" collapsed="false">
      <c r="A4186" s="3" t="n">
        <v>4185</v>
      </c>
      <c r="B4186" s="4" t="s">
        <v>6344</v>
      </c>
      <c r="C4186" s="4" t="s">
        <v>6345</v>
      </c>
      <c r="D4186" s="5" t="s">
        <v>13</v>
      </c>
      <c r="I4186" s="1" t="n">
        <v>-9999</v>
      </c>
      <c r="J4186" s="1" t="n">
        <v>100</v>
      </c>
    </row>
    <row r="4187" customFormat="false" ht="15.75" hidden="false" customHeight="true" outlineLevel="0" collapsed="false">
      <c r="A4187" s="3" t="n">
        <v>4186</v>
      </c>
      <c r="B4187" s="4" t="s">
        <v>6346</v>
      </c>
      <c r="C4187" s="4" t="s">
        <v>6347</v>
      </c>
      <c r="D4187" s="5" t="s">
        <v>30</v>
      </c>
      <c r="I4187" s="1" t="n">
        <v>40</v>
      </c>
      <c r="J4187" s="1" t="n">
        <v>40</v>
      </c>
    </row>
    <row r="4188" customFormat="false" ht="15.75" hidden="false" customHeight="true" outlineLevel="0" collapsed="false">
      <c r="A4188" s="3" t="n">
        <v>4187</v>
      </c>
      <c r="B4188" s="4" t="s">
        <v>6348</v>
      </c>
      <c r="C4188" s="4" t="s">
        <v>6349</v>
      </c>
      <c r="D4188" s="5" t="s">
        <v>13</v>
      </c>
      <c r="I4188" s="1" t="n">
        <v>-9999</v>
      </c>
      <c r="J4188" s="1" t="n">
        <v>100</v>
      </c>
    </row>
    <row r="4189" customFormat="false" ht="15.75" hidden="false" customHeight="true" outlineLevel="0" collapsed="false">
      <c r="A4189" s="3" t="n">
        <v>4188</v>
      </c>
      <c r="B4189" s="4" t="s">
        <v>6350</v>
      </c>
      <c r="C4189" s="4" t="s">
        <v>6351</v>
      </c>
      <c r="D4189" s="5" t="s">
        <v>13</v>
      </c>
      <c r="I4189" s="1" t="n">
        <v>100</v>
      </c>
      <c r="J4189" s="1" t="n">
        <v>100</v>
      </c>
    </row>
    <row r="4190" customFormat="false" ht="15.75" hidden="false" customHeight="true" outlineLevel="0" collapsed="false">
      <c r="A4190" s="3" t="n">
        <v>4189</v>
      </c>
      <c r="B4190" s="4" t="s">
        <v>6352</v>
      </c>
      <c r="C4190" s="4" t="s">
        <v>6353</v>
      </c>
      <c r="D4190" s="5" t="s">
        <v>13</v>
      </c>
      <c r="I4190" s="1" t="n">
        <v>100</v>
      </c>
      <c r="J4190" s="1" t="n">
        <v>100</v>
      </c>
    </row>
    <row r="4191" customFormat="false" ht="15.75" hidden="false" customHeight="true" outlineLevel="0" collapsed="false">
      <c r="A4191" s="3" t="n">
        <v>4190</v>
      </c>
      <c r="B4191" s="4" t="s">
        <v>6354</v>
      </c>
      <c r="C4191" s="4" t="s">
        <v>6355</v>
      </c>
      <c r="D4191" s="5" t="s">
        <v>13</v>
      </c>
      <c r="I4191" s="1" t="n">
        <v>100</v>
      </c>
      <c r="J4191" s="1" t="n">
        <v>100</v>
      </c>
    </row>
    <row r="4192" customFormat="false" ht="15.75" hidden="false" customHeight="true" outlineLevel="0" collapsed="false">
      <c r="A4192" s="3" t="n">
        <v>4191</v>
      </c>
      <c r="B4192" s="4" t="s">
        <v>6356</v>
      </c>
      <c r="C4192" s="4" t="s">
        <v>6357</v>
      </c>
      <c r="D4192" s="5" t="s">
        <v>13</v>
      </c>
      <c r="I4192" s="1" t="n">
        <v>-9999</v>
      </c>
      <c r="J4192" s="1" t="n">
        <v>100</v>
      </c>
    </row>
    <row r="4193" customFormat="false" ht="15.75" hidden="false" customHeight="true" outlineLevel="0" collapsed="false">
      <c r="A4193" s="3" t="n">
        <v>4192</v>
      </c>
      <c r="B4193" s="4" t="s">
        <v>6358</v>
      </c>
      <c r="C4193" s="4" t="s">
        <v>6359</v>
      </c>
      <c r="D4193" s="5" t="s">
        <v>13</v>
      </c>
      <c r="I4193" s="1" t="n">
        <v>100</v>
      </c>
      <c r="J4193" s="1" t="n">
        <v>100</v>
      </c>
    </row>
    <row r="4194" customFormat="false" ht="15.75" hidden="false" customHeight="true" outlineLevel="0" collapsed="false">
      <c r="A4194" s="3" t="n">
        <v>4193</v>
      </c>
      <c r="B4194" s="4" t="s">
        <v>6358</v>
      </c>
      <c r="C4194" s="4" t="s">
        <v>6359</v>
      </c>
      <c r="D4194" s="5" t="s">
        <v>13</v>
      </c>
      <c r="I4194" s="1" t="n">
        <v>-9999</v>
      </c>
      <c r="J4194" s="1" t="n">
        <v>100</v>
      </c>
    </row>
    <row r="4195" customFormat="false" ht="15.75" hidden="false" customHeight="true" outlineLevel="0" collapsed="false">
      <c r="A4195" s="3" t="n">
        <v>4194</v>
      </c>
      <c r="B4195" s="4" t="s">
        <v>6360</v>
      </c>
      <c r="C4195" s="4" t="s">
        <v>6361</v>
      </c>
      <c r="D4195" s="5" t="s">
        <v>13</v>
      </c>
      <c r="I4195" s="1" t="n">
        <v>40</v>
      </c>
      <c r="J4195" s="1" t="n">
        <v>40</v>
      </c>
    </row>
    <row r="4196" customFormat="false" ht="15.75" hidden="false" customHeight="true" outlineLevel="0" collapsed="false">
      <c r="A4196" s="3" t="n">
        <v>4195</v>
      </c>
      <c r="B4196" s="4" t="s">
        <v>6362</v>
      </c>
      <c r="C4196" s="4" t="s">
        <v>6363</v>
      </c>
      <c r="D4196" s="5" t="s">
        <v>13</v>
      </c>
      <c r="I4196" s="1" t="n">
        <v>-9999</v>
      </c>
      <c r="J4196" s="1" t="n">
        <v>100</v>
      </c>
    </row>
    <row r="4197" customFormat="false" ht="15.75" hidden="false" customHeight="true" outlineLevel="0" collapsed="false">
      <c r="A4197" s="3" t="n">
        <v>4196</v>
      </c>
      <c r="B4197" s="4" t="s">
        <v>6364</v>
      </c>
      <c r="C4197" s="4" t="s">
        <v>6365</v>
      </c>
      <c r="D4197" s="5" t="s">
        <v>13</v>
      </c>
      <c r="I4197" s="1" t="n">
        <v>100</v>
      </c>
      <c r="J4197" s="1" t="n">
        <v>100</v>
      </c>
    </row>
    <row r="4198" customFormat="false" ht="15.75" hidden="false" customHeight="true" outlineLevel="0" collapsed="false">
      <c r="A4198" s="3" t="n">
        <v>4197</v>
      </c>
      <c r="B4198" s="4" t="s">
        <v>6366</v>
      </c>
      <c r="C4198" s="4" t="s">
        <v>6349</v>
      </c>
      <c r="D4198" s="5" t="s">
        <v>13</v>
      </c>
      <c r="I4198" s="1" t="n">
        <v>100</v>
      </c>
      <c r="J4198" s="1" t="n">
        <v>100</v>
      </c>
    </row>
    <row r="4199" customFormat="false" ht="15.75" hidden="false" customHeight="true" outlineLevel="0" collapsed="false">
      <c r="A4199" s="3" t="n">
        <v>4198</v>
      </c>
      <c r="B4199" s="4" t="s">
        <v>6367</v>
      </c>
      <c r="C4199" s="4" t="s">
        <v>6368</v>
      </c>
      <c r="D4199" s="5" t="s">
        <v>13</v>
      </c>
      <c r="I4199" s="1" t="n">
        <v>100</v>
      </c>
      <c r="J4199" s="1" t="n">
        <v>100</v>
      </c>
    </row>
    <row r="4200" customFormat="false" ht="15.75" hidden="false" customHeight="true" outlineLevel="0" collapsed="false">
      <c r="A4200" s="3" t="n">
        <v>4199</v>
      </c>
      <c r="B4200" s="4" t="s">
        <v>6369</v>
      </c>
      <c r="C4200" s="4" t="s">
        <v>6370</v>
      </c>
      <c r="D4200" s="5" t="s">
        <v>13</v>
      </c>
      <c r="I4200" s="1" t="n">
        <v>-9999</v>
      </c>
      <c r="J4200" s="1" t="n">
        <v>90</v>
      </c>
    </row>
    <row r="4201" customFormat="false" ht="15.75" hidden="false" customHeight="true" outlineLevel="0" collapsed="false">
      <c r="A4201" s="3" t="n">
        <v>4200</v>
      </c>
      <c r="B4201" s="4" t="s">
        <v>6369</v>
      </c>
      <c r="C4201" s="4" t="s">
        <v>6370</v>
      </c>
      <c r="D4201" s="5" t="s">
        <v>13</v>
      </c>
      <c r="I4201" s="1" t="n">
        <v>-9999</v>
      </c>
      <c r="J4201" s="1" t="n">
        <v>90</v>
      </c>
    </row>
    <row r="4202" customFormat="false" ht="15.75" hidden="false" customHeight="true" outlineLevel="0" collapsed="false">
      <c r="A4202" s="3" t="n">
        <v>4201</v>
      </c>
      <c r="B4202" s="4" t="s">
        <v>6369</v>
      </c>
      <c r="C4202" s="4" t="s">
        <v>6370</v>
      </c>
      <c r="D4202" s="5" t="s">
        <v>13</v>
      </c>
      <c r="I4202" s="1" t="n">
        <v>-9999</v>
      </c>
      <c r="J4202" s="1" t="n">
        <v>90</v>
      </c>
    </row>
    <row r="4203" customFormat="false" ht="15.75" hidden="false" customHeight="true" outlineLevel="0" collapsed="false">
      <c r="A4203" s="3" t="n">
        <v>4202</v>
      </c>
      <c r="B4203" s="4" t="s">
        <v>6371</v>
      </c>
      <c r="C4203" s="4" t="s">
        <v>6372</v>
      </c>
      <c r="D4203" s="5" t="s">
        <v>13</v>
      </c>
      <c r="I4203" s="1" t="n">
        <v>-9999</v>
      </c>
      <c r="J4203" s="1" t="n">
        <v>100</v>
      </c>
    </row>
    <row r="4204" customFormat="false" ht="15.75" hidden="false" customHeight="true" outlineLevel="0" collapsed="false">
      <c r="A4204" s="3" t="n">
        <v>4203</v>
      </c>
      <c r="B4204" s="4" t="s">
        <v>6371</v>
      </c>
      <c r="C4204" s="4" t="s">
        <v>6372</v>
      </c>
      <c r="D4204" s="5" t="s">
        <v>13</v>
      </c>
      <c r="I4204" s="1" t="n">
        <v>-9999</v>
      </c>
      <c r="J4204" s="1" t="n">
        <v>100</v>
      </c>
    </row>
    <row r="4205" customFormat="false" ht="15.75" hidden="false" customHeight="true" outlineLevel="0" collapsed="false">
      <c r="A4205" s="3" t="n">
        <v>4204</v>
      </c>
      <c r="B4205" s="4" t="s">
        <v>6373</v>
      </c>
      <c r="C4205" s="4" t="s">
        <v>6374</v>
      </c>
      <c r="D4205" s="5" t="s">
        <v>13</v>
      </c>
      <c r="I4205" s="1" t="n">
        <v>40</v>
      </c>
      <c r="J4205" s="1" t="n">
        <v>40</v>
      </c>
    </row>
    <row r="4206" customFormat="false" ht="15.75" hidden="false" customHeight="true" outlineLevel="0" collapsed="false">
      <c r="A4206" s="3" t="n">
        <v>4205</v>
      </c>
      <c r="B4206" s="4" t="s">
        <v>6375</v>
      </c>
      <c r="C4206" s="4" t="s">
        <v>6376</v>
      </c>
      <c r="D4206" s="5" t="s">
        <v>30</v>
      </c>
      <c r="I4206" s="1" t="n">
        <v>-9999</v>
      </c>
      <c r="J4206" s="1" t="n">
        <v>40</v>
      </c>
    </row>
    <row r="4207" customFormat="false" ht="15.75" hidden="false" customHeight="true" outlineLevel="0" collapsed="false">
      <c r="A4207" s="3" t="n">
        <v>4206</v>
      </c>
      <c r="B4207" s="4" t="s">
        <v>6375</v>
      </c>
      <c r="C4207" s="4" t="s">
        <v>6377</v>
      </c>
      <c r="D4207" s="5" t="s">
        <v>13</v>
      </c>
      <c r="I4207" s="1" t="n">
        <v>-9999</v>
      </c>
      <c r="J4207" s="1" t="n">
        <v>100</v>
      </c>
    </row>
    <row r="4208" customFormat="false" ht="15.75" hidden="false" customHeight="true" outlineLevel="0" collapsed="false">
      <c r="A4208" s="3" t="n">
        <v>4207</v>
      </c>
      <c r="B4208" s="4" t="s">
        <v>6378</v>
      </c>
      <c r="C4208" s="4" t="s">
        <v>6379</v>
      </c>
      <c r="D4208" s="5" t="s">
        <v>13</v>
      </c>
      <c r="I4208" s="1" t="n">
        <v>100</v>
      </c>
      <c r="J4208" s="1" t="n">
        <v>90</v>
      </c>
    </row>
    <row r="4209" customFormat="false" ht="15.75" hidden="false" customHeight="true" outlineLevel="0" collapsed="false">
      <c r="A4209" s="3" t="n">
        <v>4208</v>
      </c>
      <c r="B4209" s="4" t="s">
        <v>6380</v>
      </c>
      <c r="C4209" s="4" t="s">
        <v>6381</v>
      </c>
      <c r="D4209" s="5" t="s">
        <v>13</v>
      </c>
      <c r="I4209" s="1" t="n">
        <v>-9999</v>
      </c>
      <c r="J4209" s="1" t="n">
        <v>90</v>
      </c>
    </row>
    <row r="4210" customFormat="false" ht="15.75" hidden="false" customHeight="true" outlineLevel="0" collapsed="false">
      <c r="A4210" s="3" t="n">
        <v>4209</v>
      </c>
      <c r="B4210" s="4" t="s">
        <v>6382</v>
      </c>
      <c r="C4210" s="4" t="s">
        <v>6383</v>
      </c>
      <c r="D4210" s="5" t="s">
        <v>30</v>
      </c>
      <c r="I4210" s="1" t="n">
        <v>-9999</v>
      </c>
      <c r="J4210" s="1" t="n">
        <v>40</v>
      </c>
    </row>
    <row r="4211" customFormat="false" ht="15.75" hidden="false" customHeight="true" outlineLevel="0" collapsed="false">
      <c r="A4211" s="3" t="n">
        <v>4210</v>
      </c>
      <c r="B4211" s="4" t="s">
        <v>6384</v>
      </c>
      <c r="C4211" s="4" t="s">
        <v>6385</v>
      </c>
      <c r="D4211" s="5" t="s">
        <v>13</v>
      </c>
      <c r="I4211" s="1" t="n">
        <v>-9999</v>
      </c>
      <c r="J4211" s="1" t="n">
        <v>100</v>
      </c>
    </row>
    <row r="4212" customFormat="false" ht="15.75" hidden="false" customHeight="true" outlineLevel="0" collapsed="false">
      <c r="A4212" s="3" t="n">
        <v>4211</v>
      </c>
      <c r="B4212" s="4" t="s">
        <v>6386</v>
      </c>
      <c r="C4212" s="4" t="s">
        <v>6387</v>
      </c>
      <c r="D4212" s="5" t="s">
        <v>13</v>
      </c>
      <c r="I4212" s="1" t="n">
        <v>100</v>
      </c>
      <c r="J4212" s="1" t="n">
        <v>100</v>
      </c>
    </row>
    <row r="4213" customFormat="false" ht="15.75" hidden="false" customHeight="true" outlineLevel="0" collapsed="false">
      <c r="A4213" s="3" t="n">
        <v>4212</v>
      </c>
      <c r="B4213" s="4" t="s">
        <v>6388</v>
      </c>
      <c r="C4213" s="4" t="s">
        <v>6389</v>
      </c>
      <c r="D4213" s="5" t="s">
        <v>13</v>
      </c>
      <c r="I4213" s="1" t="n">
        <v>-9999</v>
      </c>
      <c r="J4213" s="1" t="n">
        <v>100</v>
      </c>
    </row>
    <row r="4214" customFormat="false" ht="15.75" hidden="false" customHeight="true" outlineLevel="0" collapsed="false">
      <c r="A4214" s="3" t="n">
        <v>4213</v>
      </c>
      <c r="B4214" s="4" t="s">
        <v>6390</v>
      </c>
      <c r="C4214" s="4" t="s">
        <v>6391</v>
      </c>
      <c r="D4214" s="5" t="s">
        <v>13</v>
      </c>
      <c r="I4214" s="1" t="n">
        <v>-9999</v>
      </c>
      <c r="J4214" s="1" t="n">
        <v>90</v>
      </c>
    </row>
    <row r="4215" customFormat="false" ht="15.75" hidden="false" customHeight="true" outlineLevel="0" collapsed="false">
      <c r="A4215" s="3" t="n">
        <v>4214</v>
      </c>
      <c r="B4215" s="4" t="s">
        <v>6392</v>
      </c>
      <c r="C4215" s="4" t="s">
        <v>6393</v>
      </c>
      <c r="D4215" s="5" t="s">
        <v>13</v>
      </c>
      <c r="I4215" s="1" t="n">
        <v>100</v>
      </c>
      <c r="J4215" s="1" t="n">
        <v>100</v>
      </c>
    </row>
    <row r="4216" customFormat="false" ht="15.75" hidden="false" customHeight="true" outlineLevel="0" collapsed="false">
      <c r="A4216" s="3" t="n">
        <v>4215</v>
      </c>
      <c r="B4216" s="4" t="s">
        <v>6394</v>
      </c>
      <c r="C4216" s="4" t="s">
        <v>6395</v>
      </c>
      <c r="D4216" s="5" t="s">
        <v>30</v>
      </c>
      <c r="I4216" s="1" t="n">
        <v>40</v>
      </c>
      <c r="J4216" s="1" t="n">
        <v>90</v>
      </c>
    </row>
    <row r="4217" customFormat="false" ht="15.75" hidden="false" customHeight="true" outlineLevel="0" collapsed="false">
      <c r="A4217" s="3" t="n">
        <v>4216</v>
      </c>
      <c r="B4217" s="4" t="s">
        <v>6396</v>
      </c>
      <c r="C4217" s="4" t="s">
        <v>6397</v>
      </c>
      <c r="D4217" s="5" t="s">
        <v>13</v>
      </c>
      <c r="I4217" s="1" t="n">
        <v>100</v>
      </c>
      <c r="J4217" s="1" t="n">
        <v>100</v>
      </c>
    </row>
    <row r="4218" customFormat="false" ht="15.75" hidden="false" customHeight="true" outlineLevel="0" collapsed="false">
      <c r="A4218" s="3" t="n">
        <v>4217</v>
      </c>
      <c r="B4218" s="4" t="s">
        <v>6398</v>
      </c>
      <c r="C4218" s="4" t="s">
        <v>6399</v>
      </c>
      <c r="D4218" s="5" t="s">
        <v>13</v>
      </c>
      <c r="I4218" s="1" t="n">
        <v>40</v>
      </c>
      <c r="J4218" s="1" t="n">
        <v>40</v>
      </c>
    </row>
    <row r="4219" customFormat="false" ht="15.75" hidden="false" customHeight="true" outlineLevel="0" collapsed="false">
      <c r="A4219" s="3" t="n">
        <v>4218</v>
      </c>
      <c r="B4219" s="4" t="s">
        <v>6400</v>
      </c>
      <c r="C4219" s="4" t="s">
        <v>6401</v>
      </c>
      <c r="D4219" s="5" t="s">
        <v>13</v>
      </c>
      <c r="I4219" s="1" t="n">
        <v>40</v>
      </c>
      <c r="J4219" s="1" t="n">
        <v>40</v>
      </c>
    </row>
    <row r="4220" customFormat="false" ht="15.75" hidden="false" customHeight="true" outlineLevel="0" collapsed="false">
      <c r="A4220" s="3" t="n">
        <v>4219</v>
      </c>
      <c r="B4220" s="4" t="s">
        <v>6402</v>
      </c>
      <c r="C4220" s="4" t="s">
        <v>6403</v>
      </c>
      <c r="D4220" s="5" t="s">
        <v>13</v>
      </c>
      <c r="I4220" s="1" t="n">
        <v>40</v>
      </c>
      <c r="J4220" s="1" t="n">
        <v>40</v>
      </c>
    </row>
    <row r="4221" customFormat="false" ht="15.75" hidden="false" customHeight="true" outlineLevel="0" collapsed="false">
      <c r="A4221" s="3" t="n">
        <v>4220</v>
      </c>
      <c r="B4221" s="4" t="s">
        <v>6402</v>
      </c>
      <c r="C4221" s="4" t="s">
        <v>6403</v>
      </c>
      <c r="D4221" s="5" t="s">
        <v>13</v>
      </c>
      <c r="I4221" s="1" t="n">
        <v>-9999</v>
      </c>
      <c r="J4221" s="1" t="n">
        <v>40</v>
      </c>
    </row>
    <row r="4222" customFormat="false" ht="15.75" hidden="false" customHeight="true" outlineLevel="0" collapsed="false">
      <c r="A4222" s="3" t="n">
        <v>4221</v>
      </c>
      <c r="B4222" s="4" t="s">
        <v>6404</v>
      </c>
      <c r="C4222" s="4" t="s">
        <v>6405</v>
      </c>
      <c r="D4222" s="5" t="s">
        <v>13</v>
      </c>
      <c r="I4222" s="1" t="n">
        <v>40</v>
      </c>
      <c r="J4222" s="1" t="n">
        <v>40</v>
      </c>
    </row>
    <row r="4223" customFormat="false" ht="15.75" hidden="false" customHeight="true" outlineLevel="0" collapsed="false">
      <c r="A4223" s="3" t="n">
        <v>4222</v>
      </c>
      <c r="B4223" s="4" t="s">
        <v>6406</v>
      </c>
      <c r="C4223" s="4" t="s">
        <v>6407</v>
      </c>
      <c r="D4223" s="5" t="s">
        <v>13</v>
      </c>
      <c r="I4223" s="1" t="n">
        <v>40</v>
      </c>
      <c r="J4223" s="1" t="n">
        <v>40</v>
      </c>
    </row>
    <row r="4224" customFormat="false" ht="15.75" hidden="false" customHeight="true" outlineLevel="0" collapsed="false">
      <c r="A4224" s="3" t="n">
        <v>4223</v>
      </c>
      <c r="B4224" s="4" t="s">
        <v>6408</v>
      </c>
      <c r="C4224" s="4" t="s">
        <v>6409</v>
      </c>
      <c r="D4224" s="5" t="s">
        <v>13</v>
      </c>
      <c r="I4224" s="1" t="n">
        <v>40</v>
      </c>
      <c r="J4224" s="1" t="n">
        <v>90</v>
      </c>
    </row>
    <row r="4225" customFormat="false" ht="15.75" hidden="false" customHeight="true" outlineLevel="0" collapsed="false">
      <c r="A4225" s="3" t="n">
        <v>4224</v>
      </c>
      <c r="B4225" s="4" t="s">
        <v>6410</v>
      </c>
      <c r="C4225" s="4" t="s">
        <v>6411</v>
      </c>
      <c r="D4225" s="5" t="s">
        <v>13</v>
      </c>
      <c r="I4225" s="1" t="n">
        <v>40</v>
      </c>
      <c r="J4225" s="1" t="n">
        <v>40</v>
      </c>
    </row>
    <row r="4226" customFormat="false" ht="15.75" hidden="false" customHeight="true" outlineLevel="0" collapsed="false">
      <c r="A4226" s="3" t="n">
        <v>4225</v>
      </c>
      <c r="B4226" s="4" t="s">
        <v>6412</v>
      </c>
      <c r="C4226" s="4" t="s">
        <v>3389</v>
      </c>
      <c r="D4226" s="5" t="s">
        <v>13</v>
      </c>
      <c r="I4226" s="1" t="n">
        <v>40</v>
      </c>
      <c r="J4226" s="1" t="n">
        <v>90</v>
      </c>
    </row>
    <row r="4227" customFormat="false" ht="15.75" hidden="false" customHeight="true" outlineLevel="0" collapsed="false">
      <c r="A4227" s="3" t="n">
        <v>4226</v>
      </c>
      <c r="B4227" s="4" t="s">
        <v>6413</v>
      </c>
      <c r="C4227" s="4" t="s">
        <v>6414</v>
      </c>
      <c r="D4227" s="5" t="s">
        <v>13</v>
      </c>
      <c r="I4227" s="1" t="n">
        <v>90</v>
      </c>
      <c r="J4227" s="1" t="n">
        <v>40</v>
      </c>
    </row>
    <row r="4228" customFormat="false" ht="15.75" hidden="false" customHeight="true" outlineLevel="0" collapsed="false">
      <c r="A4228" s="3" t="n">
        <v>4227</v>
      </c>
      <c r="B4228" s="4" t="s">
        <v>6415</v>
      </c>
      <c r="C4228" s="4" t="s">
        <v>6416</v>
      </c>
      <c r="D4228" s="5" t="s">
        <v>13</v>
      </c>
      <c r="I4228" s="1" t="n">
        <v>40</v>
      </c>
      <c r="J4228" s="1" t="n">
        <v>90</v>
      </c>
    </row>
    <row r="4229" customFormat="false" ht="15.75" hidden="false" customHeight="true" outlineLevel="0" collapsed="false">
      <c r="A4229" s="3" t="n">
        <v>4228</v>
      </c>
      <c r="B4229" s="4" t="s">
        <v>6417</v>
      </c>
      <c r="C4229" s="4" t="s">
        <v>6418</v>
      </c>
      <c r="D4229" s="5" t="s">
        <v>13</v>
      </c>
      <c r="I4229" s="1" t="n">
        <v>40</v>
      </c>
      <c r="J4229" s="1" t="n">
        <v>40</v>
      </c>
    </row>
    <row r="4230" customFormat="false" ht="15.75" hidden="false" customHeight="true" outlineLevel="0" collapsed="false">
      <c r="A4230" s="3" t="n">
        <v>4229</v>
      </c>
      <c r="B4230" s="4" t="s">
        <v>6419</v>
      </c>
      <c r="C4230" s="4" t="s">
        <v>6420</v>
      </c>
      <c r="D4230" s="5" t="s">
        <v>13</v>
      </c>
      <c r="I4230" s="1" t="n">
        <v>40</v>
      </c>
      <c r="J4230" s="1" t="n">
        <v>40</v>
      </c>
    </row>
    <row r="4231" customFormat="false" ht="15.75" hidden="false" customHeight="true" outlineLevel="0" collapsed="false">
      <c r="A4231" s="3" t="n">
        <v>4230</v>
      </c>
      <c r="B4231" s="4" t="s">
        <v>6421</v>
      </c>
      <c r="C4231" s="4" t="s">
        <v>6422</v>
      </c>
      <c r="D4231" s="5" t="s">
        <v>13</v>
      </c>
      <c r="I4231" s="1" t="n">
        <v>40</v>
      </c>
      <c r="J4231" s="1" t="n">
        <v>40</v>
      </c>
    </row>
    <row r="4232" customFormat="false" ht="15.75" hidden="false" customHeight="true" outlineLevel="0" collapsed="false">
      <c r="A4232" s="3" t="n">
        <v>4231</v>
      </c>
      <c r="B4232" s="4" t="s">
        <v>6423</v>
      </c>
      <c r="C4232" s="4" t="s">
        <v>6424</v>
      </c>
      <c r="D4232" s="5" t="s">
        <v>13</v>
      </c>
      <c r="I4232" s="1" t="n">
        <v>40</v>
      </c>
      <c r="J4232" s="1" t="n">
        <v>40</v>
      </c>
    </row>
    <row r="4233" customFormat="false" ht="15.75" hidden="false" customHeight="true" outlineLevel="0" collapsed="false">
      <c r="A4233" s="3" t="n">
        <v>4232</v>
      </c>
      <c r="B4233" s="4" t="s">
        <v>6425</v>
      </c>
      <c r="C4233" s="4" t="s">
        <v>6426</v>
      </c>
      <c r="D4233" s="5" t="s">
        <v>13</v>
      </c>
      <c r="I4233" s="1" t="n">
        <v>40</v>
      </c>
      <c r="J4233" s="1" t="n">
        <v>40</v>
      </c>
    </row>
    <row r="4234" customFormat="false" ht="15.75" hidden="false" customHeight="true" outlineLevel="0" collapsed="false">
      <c r="A4234" s="3" t="n">
        <v>4233</v>
      </c>
      <c r="B4234" s="4" t="s">
        <v>6425</v>
      </c>
      <c r="C4234" s="4" t="s">
        <v>6426</v>
      </c>
      <c r="D4234" s="5" t="s">
        <v>13</v>
      </c>
      <c r="I4234" s="1" t="n">
        <v>-9999</v>
      </c>
      <c r="J4234" s="1" t="n">
        <v>40</v>
      </c>
    </row>
    <row r="4235" customFormat="false" ht="15.75" hidden="false" customHeight="true" outlineLevel="0" collapsed="false">
      <c r="A4235" s="3" t="n">
        <v>4234</v>
      </c>
      <c r="B4235" s="4" t="s">
        <v>6427</v>
      </c>
      <c r="C4235" s="4" t="s">
        <v>6428</v>
      </c>
      <c r="D4235" s="5" t="s">
        <v>13</v>
      </c>
      <c r="I4235" s="1" t="n">
        <v>40</v>
      </c>
      <c r="J4235" s="1" t="n">
        <v>40</v>
      </c>
    </row>
    <row r="4236" customFormat="false" ht="15.75" hidden="false" customHeight="true" outlineLevel="0" collapsed="false">
      <c r="A4236" s="3" t="n">
        <v>4235</v>
      </c>
      <c r="B4236" s="4" t="s">
        <v>6429</v>
      </c>
      <c r="C4236" s="4" t="s">
        <v>6430</v>
      </c>
      <c r="D4236" s="5" t="s">
        <v>13</v>
      </c>
      <c r="I4236" s="1" t="n">
        <v>40</v>
      </c>
      <c r="J4236" s="1" t="n">
        <v>90</v>
      </c>
    </row>
    <row r="4237" customFormat="false" ht="15.75" hidden="false" customHeight="true" outlineLevel="0" collapsed="false">
      <c r="A4237" s="3" t="n">
        <v>4236</v>
      </c>
      <c r="B4237" s="4" t="s">
        <v>6431</v>
      </c>
      <c r="C4237" s="4" t="s">
        <v>6432</v>
      </c>
      <c r="D4237" s="5" t="s">
        <v>30</v>
      </c>
      <c r="I4237" s="1" t="n">
        <v>-9999</v>
      </c>
      <c r="J4237" s="1" t="n">
        <v>40</v>
      </c>
    </row>
    <row r="4238" customFormat="false" ht="15.75" hidden="false" customHeight="true" outlineLevel="0" collapsed="false">
      <c r="A4238" s="3" t="n">
        <v>4237</v>
      </c>
      <c r="B4238" s="4" t="s">
        <v>6433</v>
      </c>
      <c r="C4238" s="4" t="s">
        <v>6434</v>
      </c>
      <c r="D4238" s="5" t="s">
        <v>13</v>
      </c>
      <c r="I4238" s="1" t="n">
        <v>-9999</v>
      </c>
      <c r="J4238" s="1" t="n">
        <v>100</v>
      </c>
    </row>
    <row r="4239" customFormat="false" ht="15.75" hidden="false" customHeight="true" outlineLevel="0" collapsed="false">
      <c r="A4239" s="3" t="n">
        <v>4238</v>
      </c>
      <c r="B4239" s="4" t="s">
        <v>6435</v>
      </c>
      <c r="C4239" s="4" t="s">
        <v>6436</v>
      </c>
      <c r="D4239" s="5" t="s">
        <v>13</v>
      </c>
      <c r="I4239" s="1" t="n">
        <v>100</v>
      </c>
      <c r="J4239" s="1" t="n">
        <v>100</v>
      </c>
    </row>
    <row r="4240" customFormat="false" ht="15.75" hidden="false" customHeight="true" outlineLevel="0" collapsed="false">
      <c r="A4240" s="3" t="n">
        <v>4239</v>
      </c>
      <c r="B4240" s="4" t="s">
        <v>6435</v>
      </c>
      <c r="C4240" s="4" t="s">
        <v>6436</v>
      </c>
      <c r="D4240" s="5" t="s">
        <v>13</v>
      </c>
      <c r="I4240" s="1" t="n">
        <v>-9999</v>
      </c>
      <c r="J4240" s="1" t="n">
        <v>100</v>
      </c>
    </row>
    <row r="4241" customFormat="false" ht="15.75" hidden="false" customHeight="true" outlineLevel="0" collapsed="false">
      <c r="A4241" s="3" t="n">
        <v>4240</v>
      </c>
      <c r="B4241" s="4" t="s">
        <v>6437</v>
      </c>
      <c r="C4241" s="4" t="s">
        <v>6438</v>
      </c>
      <c r="D4241" s="5" t="s">
        <v>13</v>
      </c>
      <c r="I4241" s="1" t="n">
        <v>-9999</v>
      </c>
      <c r="J4241" s="1" t="n">
        <v>90</v>
      </c>
    </row>
    <row r="4242" customFormat="false" ht="15.75" hidden="false" customHeight="true" outlineLevel="0" collapsed="false">
      <c r="A4242" s="3" t="n">
        <v>4241</v>
      </c>
      <c r="B4242" s="4" t="s">
        <v>6437</v>
      </c>
      <c r="C4242" s="4" t="s">
        <v>6438</v>
      </c>
      <c r="D4242" s="5" t="s">
        <v>13</v>
      </c>
      <c r="I4242" s="1" t="n">
        <v>-9999</v>
      </c>
      <c r="J4242" s="1" t="n">
        <v>90</v>
      </c>
    </row>
    <row r="4243" customFormat="false" ht="15.75" hidden="false" customHeight="true" outlineLevel="0" collapsed="false">
      <c r="A4243" s="3" t="n">
        <v>4242</v>
      </c>
      <c r="B4243" s="4" t="s">
        <v>6439</v>
      </c>
      <c r="C4243" s="4" t="s">
        <v>6440</v>
      </c>
      <c r="D4243" s="5" t="s">
        <v>30</v>
      </c>
      <c r="I4243" s="1" t="n">
        <v>40</v>
      </c>
      <c r="J4243" s="1" t="n">
        <v>40</v>
      </c>
    </row>
    <row r="4244" customFormat="false" ht="15.75" hidden="false" customHeight="true" outlineLevel="0" collapsed="false">
      <c r="A4244" s="3" t="n">
        <v>4243</v>
      </c>
      <c r="B4244" s="4" t="s">
        <v>6439</v>
      </c>
      <c r="C4244" s="4" t="s">
        <v>6441</v>
      </c>
      <c r="D4244" s="5" t="s">
        <v>13</v>
      </c>
      <c r="I4244" s="1" t="n">
        <v>-9999</v>
      </c>
      <c r="J4244" s="1" t="n">
        <v>40</v>
      </c>
    </row>
    <row r="4245" customFormat="false" ht="15.75" hidden="false" customHeight="true" outlineLevel="0" collapsed="false">
      <c r="A4245" s="3" t="n">
        <v>4244</v>
      </c>
      <c r="B4245" s="4" t="s">
        <v>6442</v>
      </c>
      <c r="C4245" s="4" t="s">
        <v>6443</v>
      </c>
      <c r="D4245" s="5" t="s">
        <v>13</v>
      </c>
      <c r="I4245" s="1" t="n">
        <v>40</v>
      </c>
      <c r="J4245" s="1" t="n">
        <v>40</v>
      </c>
    </row>
    <row r="4246" customFormat="false" ht="15.75" hidden="false" customHeight="true" outlineLevel="0" collapsed="false">
      <c r="A4246" s="3" t="n">
        <v>4245</v>
      </c>
      <c r="B4246" s="4" t="s">
        <v>6444</v>
      </c>
      <c r="C4246" s="4" t="s">
        <v>6445</v>
      </c>
      <c r="D4246" s="5" t="s">
        <v>13</v>
      </c>
      <c r="I4246" s="1" t="n">
        <v>80</v>
      </c>
      <c r="J4246" s="1" t="n">
        <v>80</v>
      </c>
    </row>
    <row r="4247" customFormat="false" ht="15.75" hidden="false" customHeight="true" outlineLevel="0" collapsed="false">
      <c r="A4247" s="3" t="n">
        <v>4246</v>
      </c>
      <c r="B4247" s="4" t="s">
        <v>6446</v>
      </c>
      <c r="C4247" s="4" t="s">
        <v>6447</v>
      </c>
      <c r="D4247" s="5" t="s">
        <v>13</v>
      </c>
      <c r="I4247" s="1" t="n">
        <v>40</v>
      </c>
      <c r="J4247" s="1" t="n">
        <v>40</v>
      </c>
    </row>
    <row r="4248" customFormat="false" ht="15.75" hidden="false" customHeight="true" outlineLevel="0" collapsed="false">
      <c r="A4248" s="3" t="n">
        <v>4247</v>
      </c>
      <c r="B4248" s="4" t="s">
        <v>6448</v>
      </c>
      <c r="C4248" s="4" t="s">
        <v>6449</v>
      </c>
      <c r="D4248" s="5" t="s">
        <v>13</v>
      </c>
      <c r="I4248" s="1" t="n">
        <v>90</v>
      </c>
      <c r="J4248" s="1" t="n">
        <v>90</v>
      </c>
    </row>
    <row r="4249" customFormat="false" ht="15.75" hidden="false" customHeight="true" outlineLevel="0" collapsed="false">
      <c r="A4249" s="3" t="n">
        <v>4248</v>
      </c>
      <c r="B4249" s="4" t="s">
        <v>6448</v>
      </c>
      <c r="C4249" s="4" t="s">
        <v>6449</v>
      </c>
      <c r="D4249" s="5" t="s">
        <v>13</v>
      </c>
      <c r="I4249" s="1" t="n">
        <v>-9999</v>
      </c>
      <c r="J4249" s="1" t="n">
        <v>90</v>
      </c>
    </row>
    <row r="4250" customFormat="false" ht="15.75" hidden="false" customHeight="true" outlineLevel="0" collapsed="false">
      <c r="A4250" s="3" t="n">
        <v>4249</v>
      </c>
      <c r="B4250" s="4" t="s">
        <v>6448</v>
      </c>
      <c r="C4250" s="4" t="s">
        <v>6449</v>
      </c>
      <c r="D4250" s="5" t="s">
        <v>13</v>
      </c>
      <c r="I4250" s="1" t="n">
        <v>-9999</v>
      </c>
      <c r="J4250" s="1" t="n">
        <v>90</v>
      </c>
    </row>
    <row r="4251" customFormat="false" ht="15.75" hidden="false" customHeight="true" outlineLevel="0" collapsed="false">
      <c r="A4251" s="3" t="n">
        <v>4250</v>
      </c>
      <c r="B4251" s="4" t="s">
        <v>6450</v>
      </c>
      <c r="C4251" s="4" t="s">
        <v>6451</v>
      </c>
      <c r="D4251" s="5" t="s">
        <v>13</v>
      </c>
      <c r="I4251" s="1" t="n">
        <v>40</v>
      </c>
      <c r="J4251" s="1" t="n">
        <v>40</v>
      </c>
    </row>
    <row r="4252" customFormat="false" ht="15.75" hidden="false" customHeight="true" outlineLevel="0" collapsed="false">
      <c r="A4252" s="3" t="n">
        <v>4251</v>
      </c>
      <c r="B4252" s="4" t="s">
        <v>6452</v>
      </c>
      <c r="C4252" s="4" t="s">
        <v>6453</v>
      </c>
      <c r="D4252" s="5" t="s">
        <v>13</v>
      </c>
      <c r="I4252" s="1" t="n">
        <v>100</v>
      </c>
      <c r="J4252" s="1" t="n">
        <v>100</v>
      </c>
    </row>
    <row r="4253" customFormat="false" ht="15.75" hidden="false" customHeight="true" outlineLevel="0" collapsed="false">
      <c r="A4253" s="3" t="n">
        <v>4252</v>
      </c>
      <c r="B4253" s="4" t="s">
        <v>6454</v>
      </c>
      <c r="C4253" s="4" t="s">
        <v>6455</v>
      </c>
      <c r="D4253" s="5" t="s">
        <v>13</v>
      </c>
      <c r="I4253" s="1" t="n">
        <v>40</v>
      </c>
      <c r="J4253" s="1" t="n">
        <v>40</v>
      </c>
    </row>
    <row r="4254" customFormat="false" ht="15.75" hidden="false" customHeight="true" outlineLevel="0" collapsed="false">
      <c r="A4254" s="3" t="n">
        <v>4253</v>
      </c>
      <c r="B4254" s="4" t="s">
        <v>6456</v>
      </c>
      <c r="C4254" s="4" t="s">
        <v>6457</v>
      </c>
      <c r="D4254" s="5" t="s">
        <v>13</v>
      </c>
      <c r="I4254" s="1" t="n">
        <v>40</v>
      </c>
      <c r="J4254" s="1" t="n">
        <v>90</v>
      </c>
    </row>
    <row r="4255" customFormat="false" ht="15.75" hidden="false" customHeight="true" outlineLevel="0" collapsed="false">
      <c r="A4255" s="3" t="n">
        <v>4254</v>
      </c>
      <c r="B4255" s="4" t="s">
        <v>6456</v>
      </c>
      <c r="C4255" s="4" t="s">
        <v>6457</v>
      </c>
      <c r="D4255" s="5" t="s">
        <v>13</v>
      </c>
      <c r="I4255" s="1" t="n">
        <v>-9999</v>
      </c>
      <c r="J4255" s="1" t="n">
        <v>90</v>
      </c>
    </row>
    <row r="4256" customFormat="false" ht="15.75" hidden="false" customHeight="true" outlineLevel="0" collapsed="false">
      <c r="A4256" s="3" t="n">
        <v>4255</v>
      </c>
      <c r="B4256" s="4" t="s">
        <v>6458</v>
      </c>
      <c r="C4256" s="4" t="s">
        <v>6459</v>
      </c>
      <c r="D4256" s="5" t="s">
        <v>13</v>
      </c>
      <c r="I4256" s="1" t="n">
        <v>40</v>
      </c>
      <c r="J4256" s="1" t="n">
        <v>40</v>
      </c>
    </row>
    <row r="4257" customFormat="false" ht="15.75" hidden="false" customHeight="true" outlineLevel="0" collapsed="false">
      <c r="A4257" s="3" t="n">
        <v>4256</v>
      </c>
      <c r="B4257" s="4" t="s">
        <v>6460</v>
      </c>
      <c r="C4257" s="4" t="s">
        <v>6461</v>
      </c>
      <c r="D4257" s="5" t="s">
        <v>30</v>
      </c>
      <c r="I4257" s="1" t="n">
        <v>40</v>
      </c>
      <c r="J4257" s="1" t="n">
        <v>40</v>
      </c>
    </row>
    <row r="4258" customFormat="false" ht="15.75" hidden="false" customHeight="true" outlineLevel="0" collapsed="false">
      <c r="A4258" s="3" t="n">
        <v>4257</v>
      </c>
      <c r="B4258" s="4" t="s">
        <v>6462</v>
      </c>
      <c r="C4258" s="4" t="s">
        <v>6463</v>
      </c>
      <c r="D4258" s="5" t="s">
        <v>13</v>
      </c>
      <c r="I4258" s="1" t="n">
        <v>100</v>
      </c>
      <c r="J4258" s="1" t="n">
        <v>100</v>
      </c>
    </row>
    <row r="4259" customFormat="false" ht="15.75" hidden="false" customHeight="true" outlineLevel="0" collapsed="false">
      <c r="A4259" s="3" t="n">
        <v>4258</v>
      </c>
      <c r="B4259" s="4" t="s">
        <v>6463</v>
      </c>
      <c r="C4259" s="4" t="s">
        <v>6463</v>
      </c>
      <c r="D4259" s="5" t="s">
        <v>13</v>
      </c>
      <c r="I4259" s="1" t="n">
        <v>100</v>
      </c>
      <c r="J4259" s="1" t="n">
        <v>100</v>
      </c>
    </row>
    <row r="4260" customFormat="false" ht="15.75" hidden="false" customHeight="true" outlineLevel="0" collapsed="false">
      <c r="A4260" s="3" t="n">
        <v>4259</v>
      </c>
      <c r="B4260" s="4" t="s">
        <v>6464</v>
      </c>
      <c r="C4260" s="4" t="s">
        <v>6465</v>
      </c>
      <c r="D4260" s="5" t="s">
        <v>13</v>
      </c>
      <c r="I4260" s="1" t="n">
        <v>-9999</v>
      </c>
      <c r="J4260" s="1" t="n">
        <v>90</v>
      </c>
    </row>
    <row r="4261" customFormat="false" ht="15.75" hidden="false" customHeight="true" outlineLevel="0" collapsed="false">
      <c r="A4261" s="3" t="n">
        <v>4260</v>
      </c>
      <c r="B4261" s="4" t="s">
        <v>6466</v>
      </c>
      <c r="C4261" s="4" t="s">
        <v>6465</v>
      </c>
      <c r="D4261" s="5" t="s">
        <v>13</v>
      </c>
      <c r="I4261" s="1" t="n">
        <v>-9999</v>
      </c>
      <c r="J4261" s="1" t="n">
        <v>90</v>
      </c>
    </row>
    <row r="4262" customFormat="false" ht="15.75" hidden="false" customHeight="true" outlineLevel="0" collapsed="false">
      <c r="A4262" s="3" t="n">
        <v>4261</v>
      </c>
      <c r="B4262" s="4" t="s">
        <v>6467</v>
      </c>
      <c r="C4262" s="4" t="s">
        <v>6468</v>
      </c>
      <c r="D4262" s="5" t="s">
        <v>13</v>
      </c>
      <c r="I4262" s="1" t="n">
        <v>100</v>
      </c>
      <c r="J4262" s="1" t="n">
        <v>100</v>
      </c>
    </row>
    <row r="4263" customFormat="false" ht="15.75" hidden="false" customHeight="true" outlineLevel="0" collapsed="false">
      <c r="A4263" s="3" t="n">
        <v>4262</v>
      </c>
      <c r="B4263" s="4" t="s">
        <v>6467</v>
      </c>
      <c r="C4263" s="4" t="s">
        <v>6468</v>
      </c>
      <c r="D4263" s="5" t="s">
        <v>13</v>
      </c>
      <c r="I4263" s="1" t="n">
        <v>-9999</v>
      </c>
      <c r="J4263" s="1" t="n">
        <v>100</v>
      </c>
    </row>
    <row r="4264" customFormat="false" ht="15.75" hidden="false" customHeight="true" outlineLevel="0" collapsed="false">
      <c r="A4264" s="3" t="n">
        <v>4263</v>
      </c>
      <c r="B4264" s="4" t="s">
        <v>6469</v>
      </c>
      <c r="C4264" s="4" t="s">
        <v>6470</v>
      </c>
      <c r="D4264" s="5" t="s">
        <v>13</v>
      </c>
      <c r="I4264" s="1" t="n">
        <v>100</v>
      </c>
      <c r="J4264" s="1" t="n">
        <v>100</v>
      </c>
    </row>
    <row r="4265" customFormat="false" ht="15.75" hidden="false" customHeight="true" outlineLevel="0" collapsed="false">
      <c r="A4265" s="3" t="n">
        <v>4264</v>
      </c>
      <c r="B4265" s="4" t="s">
        <v>6471</v>
      </c>
      <c r="C4265" s="4" t="s">
        <v>6472</v>
      </c>
      <c r="D4265" s="5" t="s">
        <v>13</v>
      </c>
      <c r="I4265" s="1" t="n">
        <v>-9999</v>
      </c>
      <c r="J4265" s="1" t="n">
        <v>100</v>
      </c>
    </row>
    <row r="4266" customFormat="false" ht="15.75" hidden="false" customHeight="true" outlineLevel="0" collapsed="false">
      <c r="A4266" s="3" t="n">
        <v>4265</v>
      </c>
      <c r="B4266" s="4" t="s">
        <v>6473</v>
      </c>
      <c r="C4266" s="4" t="s">
        <v>6473</v>
      </c>
      <c r="D4266" s="5" t="s">
        <v>13</v>
      </c>
      <c r="I4266" s="1" t="n">
        <v>100</v>
      </c>
      <c r="J4266" s="1" t="n">
        <v>100</v>
      </c>
    </row>
    <row r="4267" customFormat="false" ht="15.75" hidden="false" customHeight="true" outlineLevel="0" collapsed="false">
      <c r="A4267" s="3" t="n">
        <v>4266</v>
      </c>
      <c r="B4267" s="4" t="s">
        <v>6474</v>
      </c>
      <c r="C4267" s="4" t="s">
        <v>6475</v>
      </c>
      <c r="D4267" s="5" t="s">
        <v>30</v>
      </c>
      <c r="I4267" s="1" t="n">
        <v>-9999</v>
      </c>
      <c r="J4267" s="1" t="n">
        <v>40</v>
      </c>
    </row>
    <row r="4268" customFormat="false" ht="15.75" hidden="false" customHeight="true" outlineLevel="0" collapsed="false">
      <c r="A4268" s="3" t="n">
        <v>4267</v>
      </c>
      <c r="B4268" s="4" t="s">
        <v>6476</v>
      </c>
      <c r="C4268" s="4" t="s">
        <v>6477</v>
      </c>
      <c r="D4268" s="5" t="s">
        <v>13</v>
      </c>
      <c r="I4268" s="1" t="n">
        <v>-9999</v>
      </c>
      <c r="J4268" s="1" t="n">
        <v>100</v>
      </c>
    </row>
    <row r="4269" customFormat="false" ht="15.75" hidden="false" customHeight="true" outlineLevel="0" collapsed="false">
      <c r="A4269" s="3" t="n">
        <v>4268</v>
      </c>
      <c r="B4269" s="4" t="s">
        <v>6478</v>
      </c>
      <c r="C4269" s="4" t="s">
        <v>6479</v>
      </c>
      <c r="D4269" s="5" t="s">
        <v>13</v>
      </c>
      <c r="I4269" s="1" t="n">
        <v>100</v>
      </c>
      <c r="J4269" s="1" t="n">
        <v>100</v>
      </c>
    </row>
    <row r="4270" customFormat="false" ht="15.75" hidden="false" customHeight="true" outlineLevel="0" collapsed="false">
      <c r="A4270" s="3" t="n">
        <v>4269</v>
      </c>
      <c r="B4270" s="4" t="s">
        <v>6480</v>
      </c>
      <c r="C4270" s="4" t="s">
        <v>6481</v>
      </c>
      <c r="D4270" s="5" t="s">
        <v>13</v>
      </c>
      <c r="I4270" s="1" t="n">
        <v>-9999</v>
      </c>
      <c r="J4270" s="1" t="n">
        <v>100</v>
      </c>
    </row>
    <row r="4271" customFormat="false" ht="15.75" hidden="false" customHeight="true" outlineLevel="0" collapsed="false">
      <c r="A4271" s="3" t="n">
        <v>4270</v>
      </c>
      <c r="B4271" s="4" t="s">
        <v>6482</v>
      </c>
      <c r="C4271" s="4" t="s">
        <v>6483</v>
      </c>
      <c r="D4271" s="5" t="s">
        <v>13</v>
      </c>
      <c r="I4271" s="1" t="n">
        <v>-9999</v>
      </c>
      <c r="J4271" s="1" t="n">
        <v>90</v>
      </c>
    </row>
    <row r="4272" customFormat="false" ht="15.75" hidden="false" customHeight="true" outlineLevel="0" collapsed="false">
      <c r="A4272" s="3" t="n">
        <v>4271</v>
      </c>
      <c r="B4272" s="4" t="s">
        <v>6484</v>
      </c>
      <c r="C4272" s="4" t="s">
        <v>6485</v>
      </c>
      <c r="D4272" s="5" t="s">
        <v>13</v>
      </c>
      <c r="I4272" s="1" t="n">
        <v>80</v>
      </c>
      <c r="J4272" s="1" t="n">
        <v>90</v>
      </c>
    </row>
    <row r="4273" customFormat="false" ht="15.75" hidden="false" customHeight="true" outlineLevel="0" collapsed="false">
      <c r="A4273" s="3" t="n">
        <v>4272</v>
      </c>
      <c r="B4273" s="4" t="s">
        <v>6484</v>
      </c>
      <c r="C4273" s="4" t="s">
        <v>6485</v>
      </c>
      <c r="D4273" s="5" t="s">
        <v>13</v>
      </c>
      <c r="I4273" s="1" t="n">
        <v>-9999</v>
      </c>
      <c r="J4273" s="1" t="n">
        <v>80</v>
      </c>
    </row>
    <row r="4274" customFormat="false" ht="15.75" hidden="false" customHeight="true" outlineLevel="0" collapsed="false">
      <c r="A4274" s="3" t="n">
        <v>4273</v>
      </c>
      <c r="B4274" s="4" t="s">
        <v>6484</v>
      </c>
      <c r="C4274" s="4" t="s">
        <v>6485</v>
      </c>
      <c r="D4274" s="5" t="s">
        <v>13</v>
      </c>
      <c r="I4274" s="1" t="n">
        <v>-9999</v>
      </c>
      <c r="J4274" s="1" t="n">
        <v>80</v>
      </c>
    </row>
    <row r="4275" customFormat="false" ht="15.75" hidden="false" customHeight="true" outlineLevel="0" collapsed="false">
      <c r="A4275" s="3" t="n">
        <v>4274</v>
      </c>
      <c r="B4275" s="4" t="s">
        <v>6484</v>
      </c>
      <c r="C4275" s="4" t="s">
        <v>6485</v>
      </c>
      <c r="D4275" s="5" t="s">
        <v>13</v>
      </c>
      <c r="I4275" s="1" t="n">
        <v>-9999</v>
      </c>
      <c r="J4275" s="1" t="n">
        <v>80</v>
      </c>
    </row>
    <row r="4276" customFormat="false" ht="15.75" hidden="false" customHeight="true" outlineLevel="0" collapsed="false">
      <c r="A4276" s="3" t="n">
        <v>4275</v>
      </c>
      <c r="B4276" s="4" t="s">
        <v>6486</v>
      </c>
      <c r="C4276" s="4" t="s">
        <v>6487</v>
      </c>
      <c r="D4276" s="5" t="s">
        <v>30</v>
      </c>
      <c r="I4276" s="1" t="n">
        <v>-9999</v>
      </c>
      <c r="J4276" s="1" t="n">
        <v>40</v>
      </c>
    </row>
    <row r="4277" customFormat="false" ht="15.75" hidden="false" customHeight="true" outlineLevel="0" collapsed="false">
      <c r="A4277" s="3" t="n">
        <v>4276</v>
      </c>
      <c r="B4277" s="4" t="s">
        <v>6488</v>
      </c>
      <c r="C4277" s="4" t="s">
        <v>6489</v>
      </c>
      <c r="D4277" s="5" t="s">
        <v>13</v>
      </c>
      <c r="I4277" s="1" t="n">
        <v>-9999</v>
      </c>
      <c r="J4277" s="1" t="n">
        <v>100</v>
      </c>
    </row>
    <row r="4278" customFormat="false" ht="15.75" hidden="false" customHeight="true" outlineLevel="0" collapsed="false">
      <c r="A4278" s="3" t="n">
        <v>4277</v>
      </c>
      <c r="B4278" s="4" t="s">
        <v>6490</v>
      </c>
      <c r="C4278" s="4" t="s">
        <v>6491</v>
      </c>
      <c r="D4278" s="5" t="s">
        <v>13</v>
      </c>
      <c r="I4278" s="1" t="n">
        <v>-9999</v>
      </c>
      <c r="J4278" s="1" t="n">
        <v>90</v>
      </c>
    </row>
    <row r="4279" customFormat="false" ht="15.75" hidden="false" customHeight="true" outlineLevel="0" collapsed="false">
      <c r="A4279" s="3" t="n">
        <v>4278</v>
      </c>
      <c r="B4279" s="4" t="s">
        <v>6492</v>
      </c>
      <c r="C4279" s="4" t="s">
        <v>6493</v>
      </c>
      <c r="D4279" s="5" t="s">
        <v>13</v>
      </c>
      <c r="I4279" s="1" t="n">
        <v>-9999</v>
      </c>
      <c r="J4279" s="1" t="n">
        <v>40</v>
      </c>
    </row>
    <row r="4280" customFormat="false" ht="15.75" hidden="false" customHeight="true" outlineLevel="0" collapsed="false">
      <c r="A4280" s="3" t="n">
        <v>4279</v>
      </c>
      <c r="B4280" s="4" t="s">
        <v>6494</v>
      </c>
      <c r="C4280" s="4" t="s">
        <v>6495</v>
      </c>
      <c r="D4280" s="5" t="s">
        <v>30</v>
      </c>
      <c r="I4280" s="1" t="n">
        <v>-9999</v>
      </c>
      <c r="J4280" s="1" t="n">
        <v>90</v>
      </c>
    </row>
    <row r="4281" customFormat="false" ht="15.75" hidden="false" customHeight="true" outlineLevel="0" collapsed="false">
      <c r="A4281" s="3" t="n">
        <v>4280</v>
      </c>
      <c r="B4281" s="4" t="s">
        <v>6496</v>
      </c>
      <c r="C4281" s="4" t="s">
        <v>6497</v>
      </c>
      <c r="D4281" s="5" t="s">
        <v>30</v>
      </c>
      <c r="I4281" s="1" t="n">
        <v>40</v>
      </c>
      <c r="J4281" s="1" t="n">
        <v>40</v>
      </c>
    </row>
    <row r="4282" customFormat="false" ht="15.75" hidden="false" customHeight="true" outlineLevel="0" collapsed="false">
      <c r="A4282" s="3" t="n">
        <v>4281</v>
      </c>
      <c r="B4282" s="4" t="s">
        <v>6498</v>
      </c>
      <c r="C4282" s="4" t="s">
        <v>6499</v>
      </c>
      <c r="D4282" s="5" t="s">
        <v>13</v>
      </c>
      <c r="I4282" s="1" t="n">
        <v>-9999</v>
      </c>
      <c r="J4282" s="1" t="n">
        <v>100</v>
      </c>
    </row>
    <row r="4283" customFormat="false" ht="15.75" hidden="false" customHeight="true" outlineLevel="0" collapsed="false">
      <c r="A4283" s="3" t="n">
        <v>4282</v>
      </c>
      <c r="B4283" s="4" t="s">
        <v>6500</v>
      </c>
      <c r="C4283" s="4" t="s">
        <v>6501</v>
      </c>
      <c r="D4283" s="5" t="s">
        <v>13</v>
      </c>
      <c r="I4283" s="1" t="n">
        <v>40</v>
      </c>
      <c r="J4283" s="1" t="n">
        <v>40</v>
      </c>
    </row>
    <row r="4284" customFormat="false" ht="15.75" hidden="false" customHeight="true" outlineLevel="0" collapsed="false">
      <c r="A4284" s="3" t="n">
        <v>4283</v>
      </c>
      <c r="B4284" s="4" t="s">
        <v>6500</v>
      </c>
      <c r="C4284" s="4" t="s">
        <v>6501</v>
      </c>
      <c r="D4284" s="5" t="s">
        <v>13</v>
      </c>
      <c r="I4284" s="1" t="n">
        <v>-9999</v>
      </c>
      <c r="J4284" s="1" t="n">
        <v>40</v>
      </c>
    </row>
    <row r="4285" customFormat="false" ht="15.75" hidden="false" customHeight="true" outlineLevel="0" collapsed="false">
      <c r="A4285" s="3" t="n">
        <v>4284</v>
      </c>
      <c r="B4285" s="4" t="s">
        <v>6502</v>
      </c>
      <c r="C4285" s="4" t="s">
        <v>6503</v>
      </c>
      <c r="D4285" s="5" t="s">
        <v>13</v>
      </c>
      <c r="I4285" s="1" t="n">
        <v>40</v>
      </c>
      <c r="J4285" s="1" t="n">
        <v>40</v>
      </c>
    </row>
    <row r="4286" customFormat="false" ht="15.75" hidden="false" customHeight="true" outlineLevel="0" collapsed="false">
      <c r="A4286" s="3" t="n">
        <v>4285</v>
      </c>
      <c r="B4286" s="4" t="s">
        <v>6504</v>
      </c>
      <c r="C4286" s="4" t="s">
        <v>6505</v>
      </c>
      <c r="D4286" s="5" t="s">
        <v>13</v>
      </c>
      <c r="I4286" s="1" t="n">
        <v>-9999</v>
      </c>
      <c r="J4286" s="1" t="n">
        <v>90</v>
      </c>
    </row>
    <row r="4287" customFormat="false" ht="15.75" hidden="false" customHeight="true" outlineLevel="0" collapsed="false">
      <c r="A4287" s="3" t="n">
        <v>4286</v>
      </c>
      <c r="B4287" s="4" t="s">
        <v>6506</v>
      </c>
      <c r="C4287" s="4" t="s">
        <v>6507</v>
      </c>
      <c r="D4287" s="5" t="s">
        <v>13</v>
      </c>
      <c r="I4287" s="1" t="n">
        <v>90</v>
      </c>
      <c r="J4287" s="1" t="n">
        <v>90</v>
      </c>
    </row>
    <row r="4288" customFormat="false" ht="15.75" hidden="false" customHeight="true" outlineLevel="0" collapsed="false">
      <c r="A4288" s="3" t="n">
        <v>4287</v>
      </c>
      <c r="B4288" s="4" t="s">
        <v>6508</v>
      </c>
      <c r="C4288" s="4" t="s">
        <v>6509</v>
      </c>
      <c r="D4288" s="5" t="s">
        <v>13</v>
      </c>
      <c r="I4288" s="1" t="n">
        <v>-9999</v>
      </c>
      <c r="J4288" s="1" t="n">
        <v>100</v>
      </c>
    </row>
    <row r="4289" customFormat="false" ht="15.75" hidden="false" customHeight="true" outlineLevel="0" collapsed="false">
      <c r="A4289" s="3" t="n">
        <v>4288</v>
      </c>
      <c r="B4289" s="4" t="s">
        <v>6508</v>
      </c>
      <c r="C4289" s="4" t="s">
        <v>6509</v>
      </c>
      <c r="D4289" s="5" t="s">
        <v>13</v>
      </c>
      <c r="I4289" s="1" t="n">
        <v>-9999</v>
      </c>
      <c r="J4289" s="1" t="n">
        <v>100</v>
      </c>
    </row>
    <row r="4290" customFormat="false" ht="15.75" hidden="false" customHeight="true" outlineLevel="0" collapsed="false">
      <c r="A4290" s="3" t="n">
        <v>4289</v>
      </c>
      <c r="B4290" s="4" t="s">
        <v>6510</v>
      </c>
      <c r="C4290" s="4" t="s">
        <v>6511</v>
      </c>
      <c r="D4290" s="5" t="s">
        <v>13</v>
      </c>
      <c r="I4290" s="1" t="n">
        <v>-9999</v>
      </c>
      <c r="J4290" s="1" t="n">
        <v>40</v>
      </c>
    </row>
    <row r="4291" customFormat="false" ht="15.75" hidden="false" customHeight="true" outlineLevel="0" collapsed="false">
      <c r="A4291" s="3" t="n">
        <v>4290</v>
      </c>
      <c r="B4291" s="4" t="s">
        <v>6512</v>
      </c>
      <c r="C4291" s="4" t="s">
        <v>6513</v>
      </c>
      <c r="D4291" s="5" t="s">
        <v>13</v>
      </c>
      <c r="I4291" s="1" t="n">
        <v>-9999</v>
      </c>
      <c r="J4291" s="1" t="n">
        <v>90</v>
      </c>
    </row>
    <row r="4292" customFormat="false" ht="15.75" hidden="false" customHeight="true" outlineLevel="0" collapsed="false">
      <c r="A4292" s="3" t="n">
        <v>4291</v>
      </c>
      <c r="B4292" s="4" t="s">
        <v>6514</v>
      </c>
      <c r="C4292" s="4" t="s">
        <v>6515</v>
      </c>
      <c r="D4292" s="5" t="s">
        <v>13</v>
      </c>
      <c r="I4292" s="1" t="n">
        <v>-9999</v>
      </c>
      <c r="J4292" s="1" t="n">
        <v>100</v>
      </c>
    </row>
    <row r="4293" customFormat="false" ht="15.75" hidden="false" customHeight="true" outlineLevel="0" collapsed="false">
      <c r="A4293" s="3" t="n">
        <v>4292</v>
      </c>
      <c r="B4293" s="4" t="s">
        <v>6516</v>
      </c>
      <c r="C4293" s="4" t="s">
        <v>6517</v>
      </c>
      <c r="D4293" s="5" t="s">
        <v>13</v>
      </c>
      <c r="I4293" s="1" t="n">
        <v>-9999</v>
      </c>
      <c r="J4293" s="1" t="n">
        <v>100</v>
      </c>
    </row>
    <row r="4294" customFormat="false" ht="15.75" hidden="false" customHeight="true" outlineLevel="0" collapsed="false">
      <c r="A4294" s="3" t="n">
        <v>4293</v>
      </c>
      <c r="B4294" s="4" t="s">
        <v>6516</v>
      </c>
      <c r="C4294" s="4" t="s">
        <v>6517</v>
      </c>
      <c r="D4294" s="5" t="s">
        <v>13</v>
      </c>
      <c r="I4294" s="1" t="n">
        <v>-9999</v>
      </c>
      <c r="J4294" s="1" t="n">
        <v>100</v>
      </c>
    </row>
    <row r="4295" customFormat="false" ht="15.75" hidden="false" customHeight="true" outlineLevel="0" collapsed="false">
      <c r="A4295" s="3" t="n">
        <v>4294</v>
      </c>
      <c r="B4295" s="4" t="s">
        <v>6518</v>
      </c>
      <c r="C4295" s="4" t="s">
        <v>6519</v>
      </c>
      <c r="D4295" s="5" t="s">
        <v>13</v>
      </c>
      <c r="I4295" s="1" t="n">
        <v>-9999</v>
      </c>
      <c r="J4295" s="1" t="n">
        <v>90</v>
      </c>
    </row>
    <row r="4296" customFormat="false" ht="15.75" hidden="false" customHeight="true" outlineLevel="0" collapsed="false">
      <c r="A4296" s="3" t="n">
        <v>4295</v>
      </c>
      <c r="B4296" s="4" t="s">
        <v>6520</v>
      </c>
      <c r="C4296" s="4" t="s">
        <v>6521</v>
      </c>
      <c r="D4296" s="5" t="s">
        <v>13</v>
      </c>
      <c r="I4296" s="1" t="n">
        <v>-9999</v>
      </c>
      <c r="J4296" s="1" t="n">
        <v>90</v>
      </c>
    </row>
    <row r="4297" customFormat="false" ht="15.75" hidden="false" customHeight="true" outlineLevel="0" collapsed="false">
      <c r="A4297" s="3" t="n">
        <v>4296</v>
      </c>
      <c r="B4297" s="4" t="s">
        <v>6522</v>
      </c>
      <c r="C4297" s="4" t="s">
        <v>6523</v>
      </c>
      <c r="D4297" s="5" t="s">
        <v>13</v>
      </c>
      <c r="I4297" s="1" t="n">
        <v>90</v>
      </c>
      <c r="J4297" s="1" t="n">
        <v>90</v>
      </c>
    </row>
    <row r="4298" customFormat="false" ht="15.75" hidden="false" customHeight="true" outlineLevel="0" collapsed="false">
      <c r="A4298" s="3" t="n">
        <v>4297</v>
      </c>
      <c r="B4298" s="4" t="s">
        <v>6524</v>
      </c>
      <c r="C4298" s="4" t="s">
        <v>6525</v>
      </c>
      <c r="D4298" s="5" t="s">
        <v>13</v>
      </c>
      <c r="I4298" s="1" t="n">
        <v>-9999</v>
      </c>
      <c r="J4298" s="1" t="n">
        <v>90</v>
      </c>
    </row>
    <row r="4299" customFormat="false" ht="15.75" hidden="false" customHeight="true" outlineLevel="0" collapsed="false">
      <c r="A4299" s="3" t="n">
        <v>4298</v>
      </c>
      <c r="B4299" s="4" t="s">
        <v>6526</v>
      </c>
      <c r="C4299" s="4" t="s">
        <v>6527</v>
      </c>
      <c r="D4299" s="5" t="s">
        <v>13</v>
      </c>
      <c r="I4299" s="1" t="n">
        <v>40</v>
      </c>
      <c r="J4299" s="1" t="n">
        <v>40</v>
      </c>
    </row>
    <row r="4300" customFormat="false" ht="15.75" hidden="false" customHeight="true" outlineLevel="0" collapsed="false">
      <c r="A4300" s="3" t="n">
        <v>4299</v>
      </c>
      <c r="B4300" s="4" t="s">
        <v>6528</v>
      </c>
      <c r="C4300" s="4" t="s">
        <v>6529</v>
      </c>
      <c r="D4300" s="5" t="s">
        <v>13</v>
      </c>
      <c r="I4300" s="1" t="n">
        <v>40</v>
      </c>
      <c r="J4300" s="1" t="n">
        <v>40</v>
      </c>
    </row>
    <row r="4301" customFormat="false" ht="15.75" hidden="false" customHeight="true" outlineLevel="0" collapsed="false">
      <c r="A4301" s="3" t="n">
        <v>4300</v>
      </c>
      <c r="B4301" s="4" t="s">
        <v>6530</v>
      </c>
      <c r="C4301" s="4" t="s">
        <v>6531</v>
      </c>
      <c r="D4301" s="5" t="s">
        <v>13</v>
      </c>
      <c r="I4301" s="1" t="n">
        <v>-9999</v>
      </c>
      <c r="J4301" s="1" t="n">
        <v>100</v>
      </c>
    </row>
    <row r="4302" customFormat="false" ht="15.75" hidden="false" customHeight="true" outlineLevel="0" collapsed="false">
      <c r="A4302" s="3" t="n">
        <v>4301</v>
      </c>
      <c r="B4302" s="4" t="s">
        <v>6532</v>
      </c>
      <c r="C4302" s="4" t="s">
        <v>6533</v>
      </c>
      <c r="D4302" s="5" t="s">
        <v>13</v>
      </c>
      <c r="I4302" s="1" t="n">
        <v>-9999</v>
      </c>
      <c r="J4302" s="1" t="n">
        <v>100</v>
      </c>
    </row>
    <row r="4303" customFormat="false" ht="15.75" hidden="false" customHeight="true" outlineLevel="0" collapsed="false">
      <c r="A4303" s="3" t="n">
        <v>4302</v>
      </c>
      <c r="B4303" s="4" t="s">
        <v>6534</v>
      </c>
      <c r="C4303" s="4" t="s">
        <v>6535</v>
      </c>
      <c r="D4303" s="5" t="s">
        <v>13</v>
      </c>
      <c r="I4303" s="1" t="n">
        <v>-9999</v>
      </c>
      <c r="J4303" s="1" t="n">
        <v>100</v>
      </c>
    </row>
    <row r="4304" customFormat="false" ht="15.75" hidden="false" customHeight="true" outlineLevel="0" collapsed="false">
      <c r="A4304" s="3" t="n">
        <v>4303</v>
      </c>
      <c r="B4304" s="4" t="s">
        <v>6536</v>
      </c>
      <c r="C4304" s="4" t="s">
        <v>6537</v>
      </c>
      <c r="D4304" s="5" t="s">
        <v>13</v>
      </c>
      <c r="I4304" s="1" t="n">
        <v>40</v>
      </c>
      <c r="J4304" s="1" t="n">
        <v>90</v>
      </c>
    </row>
    <row r="4305" customFormat="false" ht="15.75" hidden="false" customHeight="true" outlineLevel="0" collapsed="false">
      <c r="A4305" s="3" t="n">
        <v>4304</v>
      </c>
      <c r="B4305" s="4" t="s">
        <v>6538</v>
      </c>
      <c r="C4305" s="4" t="s">
        <v>6539</v>
      </c>
      <c r="D4305" s="5" t="s">
        <v>13</v>
      </c>
      <c r="I4305" s="1" t="n">
        <v>40</v>
      </c>
      <c r="J4305" s="1" t="n">
        <v>90</v>
      </c>
    </row>
    <row r="4306" customFormat="false" ht="15.75" hidden="false" customHeight="true" outlineLevel="0" collapsed="false">
      <c r="A4306" s="3" t="n">
        <v>4305</v>
      </c>
      <c r="B4306" s="4" t="s">
        <v>6538</v>
      </c>
      <c r="C4306" s="4" t="s">
        <v>6539</v>
      </c>
      <c r="D4306" s="5" t="s">
        <v>13</v>
      </c>
      <c r="I4306" s="1" t="n">
        <v>-9999</v>
      </c>
      <c r="J4306" s="1" t="n">
        <v>90</v>
      </c>
    </row>
    <row r="4307" customFormat="false" ht="15.75" hidden="false" customHeight="true" outlineLevel="0" collapsed="false">
      <c r="A4307" s="3" t="n">
        <v>4306</v>
      </c>
      <c r="B4307" s="4" t="s">
        <v>6538</v>
      </c>
      <c r="C4307" s="4" t="s">
        <v>6539</v>
      </c>
      <c r="D4307" s="5" t="s">
        <v>13</v>
      </c>
      <c r="I4307" s="1" t="n">
        <v>-9999</v>
      </c>
      <c r="J4307" s="1" t="n">
        <v>90</v>
      </c>
    </row>
    <row r="4308" customFormat="false" ht="15.75" hidden="false" customHeight="true" outlineLevel="0" collapsed="false">
      <c r="A4308" s="3" t="n">
        <v>4307</v>
      </c>
      <c r="B4308" s="4" t="s">
        <v>6538</v>
      </c>
      <c r="C4308" s="4" t="s">
        <v>6539</v>
      </c>
      <c r="D4308" s="5" t="s">
        <v>13</v>
      </c>
      <c r="I4308" s="1" t="n">
        <v>-9999</v>
      </c>
      <c r="J4308" s="1" t="n">
        <v>90</v>
      </c>
    </row>
    <row r="4309" customFormat="false" ht="15.75" hidden="false" customHeight="true" outlineLevel="0" collapsed="false">
      <c r="A4309" s="3" t="n">
        <v>4308</v>
      </c>
      <c r="B4309" s="4" t="s">
        <v>6540</v>
      </c>
      <c r="C4309" s="4" t="s">
        <v>6541</v>
      </c>
      <c r="D4309" s="5" t="s">
        <v>13</v>
      </c>
      <c r="I4309" s="1" t="n">
        <v>40</v>
      </c>
      <c r="J4309" s="1" t="n">
        <v>40</v>
      </c>
    </row>
    <row r="4310" customFormat="false" ht="15.75" hidden="false" customHeight="true" outlineLevel="0" collapsed="false">
      <c r="A4310" s="3" t="n">
        <v>4309</v>
      </c>
      <c r="B4310" s="4" t="s">
        <v>6542</v>
      </c>
      <c r="C4310" s="4" t="s">
        <v>6543</v>
      </c>
      <c r="D4310" s="5" t="s">
        <v>13</v>
      </c>
      <c r="I4310" s="1" t="n">
        <v>40</v>
      </c>
      <c r="J4310" s="1" t="n">
        <v>90</v>
      </c>
    </row>
    <row r="4311" customFormat="false" ht="15.75" hidden="false" customHeight="true" outlineLevel="0" collapsed="false">
      <c r="A4311" s="3" t="n">
        <v>4310</v>
      </c>
      <c r="B4311" s="4" t="s">
        <v>6544</v>
      </c>
      <c r="C4311" s="4" t="s">
        <v>6545</v>
      </c>
      <c r="D4311" s="5" t="s">
        <v>13</v>
      </c>
      <c r="I4311" s="1" t="n">
        <v>80</v>
      </c>
      <c r="J4311" s="1" t="n">
        <v>80</v>
      </c>
    </row>
    <row r="4312" customFormat="false" ht="15.75" hidden="false" customHeight="true" outlineLevel="0" collapsed="false">
      <c r="A4312" s="3" t="n">
        <v>4311</v>
      </c>
      <c r="B4312" s="4" t="s">
        <v>6546</v>
      </c>
      <c r="C4312" s="4" t="s">
        <v>6547</v>
      </c>
      <c r="D4312" s="5" t="s">
        <v>30</v>
      </c>
      <c r="I4312" s="1" t="n">
        <v>62</v>
      </c>
      <c r="J4312" s="1" t="n">
        <v>40</v>
      </c>
    </row>
    <row r="4313" customFormat="false" ht="15.75" hidden="false" customHeight="true" outlineLevel="0" collapsed="false">
      <c r="A4313" s="3" t="n">
        <v>4312</v>
      </c>
      <c r="B4313" s="4" t="s">
        <v>6548</v>
      </c>
      <c r="C4313" s="4" t="s">
        <v>6549</v>
      </c>
      <c r="D4313" s="5" t="s">
        <v>30</v>
      </c>
      <c r="I4313" s="1" t="n">
        <v>40</v>
      </c>
      <c r="J4313" s="1" t="n">
        <v>40</v>
      </c>
    </row>
    <row r="4314" customFormat="false" ht="15.75" hidden="false" customHeight="true" outlineLevel="0" collapsed="false">
      <c r="A4314" s="3" t="n">
        <v>4313</v>
      </c>
      <c r="B4314" s="4" t="s">
        <v>6550</v>
      </c>
      <c r="C4314" s="4" t="s">
        <v>6550</v>
      </c>
      <c r="D4314" s="5" t="s">
        <v>13</v>
      </c>
      <c r="I4314" s="1" t="n">
        <v>100</v>
      </c>
      <c r="J4314" s="1" t="n">
        <v>100</v>
      </c>
    </row>
    <row r="4315" customFormat="false" ht="15.75" hidden="false" customHeight="true" outlineLevel="0" collapsed="false">
      <c r="A4315" s="3" t="n">
        <v>4314</v>
      </c>
      <c r="B4315" s="4" t="s">
        <v>6551</v>
      </c>
      <c r="C4315" s="4" t="s">
        <v>6552</v>
      </c>
      <c r="D4315" s="5" t="s">
        <v>30</v>
      </c>
      <c r="I4315" s="1" t="n">
        <v>-9999</v>
      </c>
      <c r="J4315" s="1" t="n">
        <v>40</v>
      </c>
    </row>
    <row r="4316" customFormat="false" ht="15.75" hidden="false" customHeight="true" outlineLevel="0" collapsed="false">
      <c r="A4316" s="3" t="n">
        <v>4315</v>
      </c>
      <c r="B4316" s="4" t="s">
        <v>6553</v>
      </c>
      <c r="C4316" s="4" t="s">
        <v>6554</v>
      </c>
      <c r="D4316" s="5" t="s">
        <v>13</v>
      </c>
      <c r="I4316" s="1" t="n">
        <v>90</v>
      </c>
      <c r="J4316" s="1" t="n">
        <v>90</v>
      </c>
    </row>
    <row r="4317" customFormat="false" ht="15.75" hidden="false" customHeight="true" outlineLevel="0" collapsed="false">
      <c r="A4317" s="3" t="n">
        <v>4316</v>
      </c>
      <c r="B4317" s="4" t="s">
        <v>6555</v>
      </c>
      <c r="C4317" s="4" t="s">
        <v>6556</v>
      </c>
      <c r="D4317" s="5" t="s">
        <v>30</v>
      </c>
      <c r="I4317" s="1" t="n">
        <v>-9999</v>
      </c>
      <c r="J4317" s="1" t="n">
        <v>40</v>
      </c>
    </row>
    <row r="4318" customFormat="false" ht="15.75" hidden="false" customHeight="true" outlineLevel="0" collapsed="false">
      <c r="A4318" s="3" t="n">
        <v>4317</v>
      </c>
      <c r="B4318" s="4" t="s">
        <v>6557</v>
      </c>
      <c r="C4318" s="4" t="s">
        <v>6558</v>
      </c>
      <c r="D4318" s="5" t="s">
        <v>30</v>
      </c>
      <c r="I4318" s="1" t="n">
        <v>-9999</v>
      </c>
      <c r="J4318" s="1" t="n">
        <v>40</v>
      </c>
    </row>
    <row r="4319" customFormat="false" ht="15.75" hidden="false" customHeight="true" outlineLevel="0" collapsed="false">
      <c r="A4319" s="3" t="n">
        <v>4318</v>
      </c>
      <c r="B4319" s="4" t="s">
        <v>6559</v>
      </c>
      <c r="C4319" s="4" t="s">
        <v>6560</v>
      </c>
      <c r="D4319" s="5" t="s">
        <v>30</v>
      </c>
      <c r="I4319" s="1" t="n">
        <v>-9999</v>
      </c>
      <c r="J4319" s="1" t="n">
        <v>40</v>
      </c>
    </row>
    <row r="4320" customFormat="false" ht="15.75" hidden="false" customHeight="true" outlineLevel="0" collapsed="false">
      <c r="A4320" s="3" t="n">
        <v>4319</v>
      </c>
      <c r="B4320" s="4" t="s">
        <v>6561</v>
      </c>
      <c r="C4320" s="4" t="s">
        <v>6562</v>
      </c>
      <c r="D4320" s="5" t="s">
        <v>13</v>
      </c>
      <c r="I4320" s="1" t="n">
        <v>90</v>
      </c>
      <c r="J4320" s="1" t="n">
        <v>90</v>
      </c>
    </row>
    <row r="4321" customFormat="false" ht="15.75" hidden="false" customHeight="true" outlineLevel="0" collapsed="false">
      <c r="A4321" s="3" t="n">
        <v>4320</v>
      </c>
      <c r="B4321" s="4" t="s">
        <v>6563</v>
      </c>
      <c r="C4321" s="4" t="s">
        <v>6563</v>
      </c>
      <c r="D4321" s="5" t="s">
        <v>13</v>
      </c>
      <c r="I4321" s="1" t="n">
        <v>-9999</v>
      </c>
      <c r="J4321" s="1" t="n">
        <v>100</v>
      </c>
    </row>
    <row r="4322" customFormat="false" ht="15.75" hidden="false" customHeight="true" outlineLevel="0" collapsed="false">
      <c r="A4322" s="3" t="n">
        <v>4321</v>
      </c>
      <c r="B4322" s="4" t="s">
        <v>6564</v>
      </c>
      <c r="C4322" s="4" t="s">
        <v>3820</v>
      </c>
      <c r="D4322" s="5" t="s">
        <v>13</v>
      </c>
      <c r="I4322" s="1" t="n">
        <v>90</v>
      </c>
      <c r="J4322" s="1" t="n">
        <v>90</v>
      </c>
    </row>
    <row r="4323" customFormat="false" ht="15.75" hidden="false" customHeight="true" outlineLevel="0" collapsed="false">
      <c r="A4323" s="3" t="n">
        <v>4322</v>
      </c>
      <c r="B4323" s="4" t="s">
        <v>6565</v>
      </c>
      <c r="C4323" s="4" t="s">
        <v>6566</v>
      </c>
      <c r="D4323" s="5" t="s">
        <v>13</v>
      </c>
      <c r="I4323" s="1" t="n">
        <v>-9999</v>
      </c>
      <c r="J4323" s="1" t="n">
        <v>100</v>
      </c>
    </row>
    <row r="4324" customFormat="false" ht="15.75" hidden="false" customHeight="true" outlineLevel="0" collapsed="false">
      <c r="A4324" s="3" t="n">
        <v>4323</v>
      </c>
      <c r="B4324" s="4" t="s">
        <v>6567</v>
      </c>
      <c r="C4324" s="4" t="s">
        <v>6568</v>
      </c>
      <c r="D4324" s="5" t="s">
        <v>30</v>
      </c>
      <c r="I4324" s="1" t="n">
        <v>40</v>
      </c>
      <c r="J4324" s="1" t="n">
        <v>40</v>
      </c>
    </row>
    <row r="4325" customFormat="false" ht="15.75" hidden="false" customHeight="true" outlineLevel="0" collapsed="false">
      <c r="A4325" s="3" t="n">
        <v>4324</v>
      </c>
      <c r="B4325" s="4" t="s">
        <v>6569</v>
      </c>
      <c r="C4325" s="4" t="s">
        <v>6570</v>
      </c>
      <c r="D4325" s="5" t="s">
        <v>13</v>
      </c>
      <c r="I4325" s="1" t="n">
        <v>-9999</v>
      </c>
      <c r="J4325" s="1" t="n">
        <v>90</v>
      </c>
    </row>
    <row r="4326" customFormat="false" ht="15.75" hidden="false" customHeight="true" outlineLevel="0" collapsed="false">
      <c r="A4326" s="3" t="n">
        <v>4325</v>
      </c>
      <c r="B4326" s="4" t="s">
        <v>6571</v>
      </c>
      <c r="C4326" s="4" t="s">
        <v>6572</v>
      </c>
      <c r="D4326" s="5" t="s">
        <v>30</v>
      </c>
      <c r="I4326" s="1" t="n">
        <v>-9999</v>
      </c>
      <c r="J4326" s="1" t="n">
        <v>40</v>
      </c>
    </row>
    <row r="4327" customFormat="false" ht="15.75" hidden="false" customHeight="true" outlineLevel="0" collapsed="false">
      <c r="A4327" s="3" t="n">
        <v>4326</v>
      </c>
      <c r="B4327" s="4" t="s">
        <v>6573</v>
      </c>
      <c r="C4327" s="4" t="s">
        <v>6574</v>
      </c>
      <c r="D4327" s="5" t="s">
        <v>13</v>
      </c>
      <c r="I4327" s="1" t="n">
        <v>40</v>
      </c>
      <c r="J4327" s="1" t="n">
        <v>40</v>
      </c>
    </row>
    <row r="4328" customFormat="false" ht="15.75" hidden="false" customHeight="true" outlineLevel="0" collapsed="false">
      <c r="A4328" s="3" t="n">
        <v>4327</v>
      </c>
      <c r="B4328" s="4" t="s">
        <v>6573</v>
      </c>
      <c r="C4328" s="4" t="s">
        <v>6574</v>
      </c>
      <c r="D4328" s="5" t="s">
        <v>13</v>
      </c>
      <c r="I4328" s="1" t="n">
        <v>-9999</v>
      </c>
      <c r="J4328" s="1" t="n">
        <v>40</v>
      </c>
    </row>
    <row r="4329" customFormat="false" ht="15.75" hidden="false" customHeight="true" outlineLevel="0" collapsed="false">
      <c r="A4329" s="3" t="n">
        <v>4328</v>
      </c>
      <c r="B4329" s="4" t="s">
        <v>6575</v>
      </c>
      <c r="C4329" s="4" t="s">
        <v>6576</v>
      </c>
      <c r="D4329" s="5" t="s">
        <v>30</v>
      </c>
      <c r="I4329" s="1" t="n">
        <v>-9999</v>
      </c>
      <c r="J4329" s="1" t="n">
        <v>40</v>
      </c>
    </row>
    <row r="4330" customFormat="false" ht="15.75" hidden="false" customHeight="true" outlineLevel="0" collapsed="false">
      <c r="A4330" s="3" t="n">
        <v>4329</v>
      </c>
      <c r="B4330" s="4" t="s">
        <v>6577</v>
      </c>
      <c r="C4330" s="4" t="s">
        <v>6578</v>
      </c>
      <c r="D4330" s="5" t="s">
        <v>13</v>
      </c>
      <c r="I4330" s="1" t="n">
        <v>-9999</v>
      </c>
      <c r="J4330" s="1" t="n">
        <v>40</v>
      </c>
    </row>
    <row r="4331" customFormat="false" ht="15.75" hidden="false" customHeight="true" outlineLevel="0" collapsed="false">
      <c r="A4331" s="3" t="n">
        <v>4330</v>
      </c>
      <c r="B4331" s="4" t="s">
        <v>6579</v>
      </c>
      <c r="C4331" s="4" t="s">
        <v>6580</v>
      </c>
      <c r="D4331" s="5" t="s">
        <v>13</v>
      </c>
      <c r="I4331" s="1" t="n">
        <v>-9999</v>
      </c>
      <c r="J4331" s="1" t="n">
        <v>100</v>
      </c>
    </row>
    <row r="4332" customFormat="false" ht="15.75" hidden="false" customHeight="true" outlineLevel="0" collapsed="false">
      <c r="A4332" s="3" t="n">
        <v>4331</v>
      </c>
      <c r="B4332" s="4" t="s">
        <v>6581</v>
      </c>
      <c r="C4332" s="4" t="s">
        <v>6582</v>
      </c>
      <c r="D4332" s="5" t="s">
        <v>30</v>
      </c>
      <c r="I4332" s="1" t="n">
        <v>40</v>
      </c>
      <c r="J4332" s="1" t="n">
        <v>40</v>
      </c>
    </row>
    <row r="4333" customFormat="false" ht="15.75" hidden="false" customHeight="true" outlineLevel="0" collapsed="false">
      <c r="A4333" s="3" t="n">
        <v>4332</v>
      </c>
      <c r="B4333" s="4" t="s">
        <v>6581</v>
      </c>
      <c r="C4333" s="4" t="s">
        <v>6582</v>
      </c>
      <c r="D4333" s="5" t="s">
        <v>30</v>
      </c>
      <c r="I4333" s="1" t="n">
        <v>-9999</v>
      </c>
      <c r="J4333" s="1" t="n">
        <v>40</v>
      </c>
    </row>
    <row r="4334" customFormat="false" ht="15.75" hidden="false" customHeight="true" outlineLevel="0" collapsed="false">
      <c r="A4334" s="3" t="n">
        <v>4333</v>
      </c>
      <c r="B4334" s="4" t="s">
        <v>6583</v>
      </c>
      <c r="C4334" s="4" t="s">
        <v>6584</v>
      </c>
      <c r="D4334" s="5" t="s">
        <v>13</v>
      </c>
      <c r="I4334" s="1" t="n">
        <v>40</v>
      </c>
      <c r="J4334" s="1" t="n">
        <v>90</v>
      </c>
    </row>
    <row r="4335" customFormat="false" ht="15.75" hidden="false" customHeight="true" outlineLevel="0" collapsed="false">
      <c r="A4335" s="3" t="n">
        <v>4334</v>
      </c>
      <c r="B4335" s="4" t="s">
        <v>6583</v>
      </c>
      <c r="C4335" s="4" t="s">
        <v>6584</v>
      </c>
      <c r="D4335" s="5" t="s">
        <v>13</v>
      </c>
      <c r="I4335" s="1" t="n">
        <v>-9999</v>
      </c>
      <c r="J4335" s="1" t="n">
        <v>90</v>
      </c>
    </row>
    <row r="4336" customFormat="false" ht="15.75" hidden="false" customHeight="true" outlineLevel="0" collapsed="false">
      <c r="A4336" s="3" t="n">
        <v>4335</v>
      </c>
      <c r="B4336" s="4" t="s">
        <v>6585</v>
      </c>
      <c r="C4336" s="4" t="s">
        <v>6586</v>
      </c>
      <c r="D4336" s="5" t="s">
        <v>30</v>
      </c>
      <c r="I4336" s="1" t="n">
        <v>-9999</v>
      </c>
      <c r="J4336" s="1" t="n">
        <v>90</v>
      </c>
    </row>
    <row r="4337" customFormat="false" ht="15.75" hidden="false" customHeight="true" outlineLevel="0" collapsed="false">
      <c r="A4337" s="3" t="n">
        <v>4336</v>
      </c>
      <c r="B4337" s="4" t="s">
        <v>6587</v>
      </c>
      <c r="C4337" s="4" t="s">
        <v>6588</v>
      </c>
      <c r="D4337" s="5" t="s">
        <v>30</v>
      </c>
      <c r="I4337" s="1" t="n">
        <v>-9999</v>
      </c>
      <c r="J4337" s="1" t="n">
        <v>40</v>
      </c>
    </row>
    <row r="4338" customFormat="false" ht="15.75" hidden="false" customHeight="true" outlineLevel="0" collapsed="false">
      <c r="A4338" s="3" t="n">
        <v>4337</v>
      </c>
      <c r="B4338" s="4" t="s">
        <v>6589</v>
      </c>
      <c r="C4338" s="4" t="s">
        <v>6590</v>
      </c>
      <c r="D4338" s="5" t="s">
        <v>30</v>
      </c>
      <c r="I4338" s="1" t="n">
        <v>-9999</v>
      </c>
      <c r="J4338" s="1" t="n">
        <v>40</v>
      </c>
    </row>
    <row r="4339" customFormat="false" ht="15.75" hidden="false" customHeight="true" outlineLevel="0" collapsed="false">
      <c r="A4339" s="3" t="n">
        <v>4338</v>
      </c>
      <c r="B4339" s="4" t="s">
        <v>6589</v>
      </c>
      <c r="C4339" s="4" t="s">
        <v>6590</v>
      </c>
      <c r="D4339" s="5" t="s">
        <v>30</v>
      </c>
      <c r="I4339" s="1" t="n">
        <v>-9999</v>
      </c>
      <c r="J4339" s="1" t="n">
        <v>40</v>
      </c>
    </row>
    <row r="4340" customFormat="false" ht="15.75" hidden="false" customHeight="true" outlineLevel="0" collapsed="false">
      <c r="A4340" s="3" t="n">
        <v>4339</v>
      </c>
      <c r="B4340" s="4" t="s">
        <v>6591</v>
      </c>
      <c r="C4340" s="4" t="s">
        <v>6592</v>
      </c>
      <c r="D4340" s="5" t="s">
        <v>30</v>
      </c>
      <c r="I4340" s="1" t="n">
        <v>-9999</v>
      </c>
      <c r="J4340" s="1" t="n">
        <v>40</v>
      </c>
    </row>
    <row r="4341" customFormat="false" ht="15.75" hidden="false" customHeight="true" outlineLevel="0" collapsed="false">
      <c r="A4341" s="3" t="n">
        <v>4340</v>
      </c>
      <c r="B4341" s="4" t="s">
        <v>6593</v>
      </c>
      <c r="C4341" s="4" t="s">
        <v>6594</v>
      </c>
      <c r="D4341" s="5" t="s">
        <v>13</v>
      </c>
      <c r="I4341" s="1" t="n">
        <v>-9999</v>
      </c>
      <c r="J4341" s="1" t="n">
        <v>90</v>
      </c>
    </row>
    <row r="4342" customFormat="false" ht="15.75" hidden="false" customHeight="true" outlineLevel="0" collapsed="false">
      <c r="A4342" s="3" t="n">
        <v>4341</v>
      </c>
      <c r="B4342" s="4" t="s">
        <v>6595</v>
      </c>
      <c r="C4342" s="4" t="s">
        <v>6596</v>
      </c>
      <c r="D4342" s="5" t="s">
        <v>13</v>
      </c>
      <c r="I4342" s="1" t="n">
        <v>-9999</v>
      </c>
      <c r="J4342" s="1" t="n">
        <v>40</v>
      </c>
    </row>
    <row r="4343" customFormat="false" ht="15.75" hidden="false" customHeight="true" outlineLevel="0" collapsed="false">
      <c r="A4343" s="3" t="n">
        <v>4342</v>
      </c>
      <c r="B4343" s="4" t="s">
        <v>6597</v>
      </c>
      <c r="C4343" s="4" t="s">
        <v>6598</v>
      </c>
      <c r="D4343" s="5" t="s">
        <v>13</v>
      </c>
      <c r="I4343" s="1" t="n">
        <v>40</v>
      </c>
      <c r="J4343" s="1" t="n">
        <v>40</v>
      </c>
    </row>
    <row r="4344" customFormat="false" ht="15.75" hidden="false" customHeight="true" outlineLevel="0" collapsed="false">
      <c r="A4344" s="3" t="n">
        <v>4343</v>
      </c>
      <c r="B4344" s="4" t="s">
        <v>6599</v>
      </c>
      <c r="C4344" s="4" t="s">
        <v>6600</v>
      </c>
      <c r="D4344" s="5" t="s">
        <v>13</v>
      </c>
      <c r="I4344" s="1" t="n">
        <v>90</v>
      </c>
      <c r="J4344" s="1" t="n">
        <v>40</v>
      </c>
    </row>
    <row r="4345" customFormat="false" ht="15.75" hidden="false" customHeight="true" outlineLevel="0" collapsed="false">
      <c r="A4345" s="3" t="n">
        <v>4344</v>
      </c>
      <c r="B4345" s="4" t="s">
        <v>6599</v>
      </c>
      <c r="C4345" s="4" t="s">
        <v>6600</v>
      </c>
      <c r="D4345" s="5" t="s">
        <v>13</v>
      </c>
      <c r="I4345" s="1" t="n">
        <v>-9999</v>
      </c>
      <c r="J4345" s="1" t="n">
        <v>40</v>
      </c>
    </row>
    <row r="4346" customFormat="false" ht="15.75" hidden="false" customHeight="true" outlineLevel="0" collapsed="false">
      <c r="A4346" s="3" t="n">
        <v>4345</v>
      </c>
      <c r="B4346" s="4" t="s">
        <v>6601</v>
      </c>
      <c r="C4346" s="4" t="s">
        <v>6602</v>
      </c>
      <c r="D4346" s="5" t="s">
        <v>13</v>
      </c>
      <c r="I4346" s="1" t="n">
        <v>90</v>
      </c>
      <c r="J4346" s="1" t="n">
        <v>90</v>
      </c>
    </row>
    <row r="4347" customFormat="false" ht="15.75" hidden="false" customHeight="true" outlineLevel="0" collapsed="false">
      <c r="A4347" s="3" t="n">
        <v>4346</v>
      </c>
      <c r="B4347" s="4" t="s">
        <v>6601</v>
      </c>
      <c r="C4347" s="4" t="s">
        <v>6602</v>
      </c>
      <c r="D4347" s="5" t="s">
        <v>13</v>
      </c>
      <c r="I4347" s="1" t="n">
        <v>-9999</v>
      </c>
      <c r="J4347" s="1" t="n">
        <v>90</v>
      </c>
    </row>
    <row r="4348" customFormat="false" ht="15.75" hidden="false" customHeight="true" outlineLevel="0" collapsed="false">
      <c r="A4348" s="3" t="n">
        <v>4347</v>
      </c>
      <c r="B4348" s="4" t="s">
        <v>6601</v>
      </c>
      <c r="C4348" s="4" t="s">
        <v>6602</v>
      </c>
      <c r="D4348" s="5" t="s">
        <v>13</v>
      </c>
      <c r="I4348" s="1" t="n">
        <v>-9999</v>
      </c>
      <c r="J4348" s="1" t="n">
        <v>90</v>
      </c>
    </row>
    <row r="4349" customFormat="false" ht="15.75" hidden="false" customHeight="true" outlineLevel="0" collapsed="false">
      <c r="A4349" s="3" t="n">
        <v>4348</v>
      </c>
      <c r="B4349" s="4" t="s">
        <v>6603</v>
      </c>
      <c r="C4349" s="4" t="s">
        <v>6604</v>
      </c>
      <c r="D4349" s="5" t="s">
        <v>13</v>
      </c>
      <c r="I4349" s="1" t="n">
        <v>40</v>
      </c>
      <c r="J4349" s="1" t="n">
        <v>40</v>
      </c>
    </row>
    <row r="4350" customFormat="false" ht="15.75" hidden="false" customHeight="true" outlineLevel="0" collapsed="false">
      <c r="A4350" s="3" t="n">
        <v>4349</v>
      </c>
      <c r="B4350" s="4" t="s">
        <v>6603</v>
      </c>
      <c r="C4350" s="4" t="s">
        <v>6604</v>
      </c>
      <c r="D4350" s="5" t="s">
        <v>13</v>
      </c>
      <c r="I4350" s="1" t="n">
        <v>-9999</v>
      </c>
      <c r="J4350" s="1" t="n">
        <v>40</v>
      </c>
    </row>
    <row r="4351" customFormat="false" ht="15.75" hidden="false" customHeight="true" outlineLevel="0" collapsed="false">
      <c r="A4351" s="3" t="n">
        <v>4350</v>
      </c>
      <c r="B4351" s="4" t="s">
        <v>6603</v>
      </c>
      <c r="C4351" s="4" t="s">
        <v>6604</v>
      </c>
      <c r="D4351" s="5" t="s">
        <v>13</v>
      </c>
      <c r="I4351" s="1" t="n">
        <v>-9999</v>
      </c>
      <c r="J4351" s="1" t="n">
        <v>40</v>
      </c>
    </row>
    <row r="4352" customFormat="false" ht="15.75" hidden="false" customHeight="true" outlineLevel="0" collapsed="false">
      <c r="A4352" s="3" t="n">
        <v>4351</v>
      </c>
      <c r="B4352" s="4" t="s">
        <v>6605</v>
      </c>
      <c r="C4352" s="4" t="s">
        <v>6606</v>
      </c>
      <c r="D4352" s="5" t="s">
        <v>13</v>
      </c>
      <c r="I4352" s="1" t="n">
        <v>-9999</v>
      </c>
      <c r="J4352" s="1" t="n">
        <v>100</v>
      </c>
    </row>
    <row r="4353" customFormat="false" ht="15.75" hidden="false" customHeight="true" outlineLevel="0" collapsed="false">
      <c r="A4353" s="3" t="n">
        <v>4352</v>
      </c>
      <c r="B4353" s="4" t="s">
        <v>6607</v>
      </c>
      <c r="C4353" s="4" t="s">
        <v>6608</v>
      </c>
      <c r="D4353" s="5" t="s">
        <v>13</v>
      </c>
      <c r="I4353" s="1" t="n">
        <v>-9999</v>
      </c>
      <c r="J4353" s="1" t="n">
        <v>100</v>
      </c>
    </row>
    <row r="4354" customFormat="false" ht="15.75" hidden="false" customHeight="true" outlineLevel="0" collapsed="false">
      <c r="A4354" s="3" t="n">
        <v>4353</v>
      </c>
      <c r="B4354" s="4" t="s">
        <v>6609</v>
      </c>
      <c r="C4354" s="4" t="s">
        <v>6610</v>
      </c>
      <c r="D4354" s="5" t="s">
        <v>30</v>
      </c>
      <c r="I4354" s="1" t="n">
        <v>-9999</v>
      </c>
      <c r="J4354" s="1" t="n">
        <v>100</v>
      </c>
    </row>
    <row r="4355" customFormat="false" ht="15.75" hidden="false" customHeight="true" outlineLevel="0" collapsed="false">
      <c r="A4355" s="3" t="n">
        <v>4354</v>
      </c>
      <c r="B4355" s="4" t="s">
        <v>6611</v>
      </c>
      <c r="C4355" s="4" t="s">
        <v>6612</v>
      </c>
      <c r="D4355" s="5" t="s">
        <v>30</v>
      </c>
      <c r="I4355" s="1" t="n">
        <v>40</v>
      </c>
      <c r="J4355" s="1" t="n">
        <v>40</v>
      </c>
    </row>
    <row r="4356" customFormat="false" ht="15.75" hidden="false" customHeight="true" outlineLevel="0" collapsed="false">
      <c r="A4356" s="3" t="n">
        <v>4355</v>
      </c>
      <c r="B4356" s="4" t="s">
        <v>6611</v>
      </c>
      <c r="C4356" s="4" t="s">
        <v>6612</v>
      </c>
      <c r="D4356" s="5" t="s">
        <v>30</v>
      </c>
      <c r="I4356" s="1" t="n">
        <v>-9999</v>
      </c>
      <c r="J4356" s="1" t="n">
        <v>40</v>
      </c>
    </row>
    <row r="4357" customFormat="false" ht="15.75" hidden="false" customHeight="true" outlineLevel="0" collapsed="false">
      <c r="A4357" s="3" t="n">
        <v>4356</v>
      </c>
      <c r="B4357" s="4" t="s">
        <v>6613</v>
      </c>
      <c r="C4357" s="4" t="s">
        <v>6614</v>
      </c>
      <c r="D4357" s="5" t="s">
        <v>13</v>
      </c>
      <c r="I4357" s="1" t="n">
        <v>100</v>
      </c>
      <c r="J4357" s="1" t="n">
        <v>100</v>
      </c>
    </row>
    <row r="4358" customFormat="false" ht="15.75" hidden="false" customHeight="true" outlineLevel="0" collapsed="false">
      <c r="A4358" s="3" t="n">
        <v>4357</v>
      </c>
      <c r="B4358" s="4" t="s">
        <v>6613</v>
      </c>
      <c r="C4358" s="4" t="s">
        <v>6614</v>
      </c>
      <c r="D4358" s="5" t="s">
        <v>13</v>
      </c>
      <c r="I4358" s="1" t="n">
        <v>-9999</v>
      </c>
      <c r="J4358" s="1" t="n">
        <v>100</v>
      </c>
    </row>
    <row r="4359" customFormat="false" ht="15.75" hidden="false" customHeight="true" outlineLevel="0" collapsed="false">
      <c r="A4359" s="3" t="n">
        <v>4358</v>
      </c>
      <c r="B4359" s="4" t="s">
        <v>6615</v>
      </c>
      <c r="C4359" s="4" t="s">
        <v>6616</v>
      </c>
      <c r="D4359" s="5" t="s">
        <v>13</v>
      </c>
      <c r="I4359" s="1" t="n">
        <v>-9999</v>
      </c>
      <c r="J4359" s="1" t="n">
        <v>100</v>
      </c>
    </row>
    <row r="4360" customFormat="false" ht="15.75" hidden="false" customHeight="true" outlineLevel="0" collapsed="false">
      <c r="A4360" s="3" t="n">
        <v>4359</v>
      </c>
      <c r="B4360" s="4" t="s">
        <v>6617</v>
      </c>
      <c r="C4360" s="4" t="s">
        <v>6618</v>
      </c>
      <c r="D4360" s="5" t="s">
        <v>13</v>
      </c>
      <c r="I4360" s="1" t="n">
        <v>100</v>
      </c>
      <c r="J4360" s="1" t="n">
        <v>100</v>
      </c>
    </row>
    <row r="4361" customFormat="false" ht="15.75" hidden="false" customHeight="true" outlineLevel="0" collapsed="false">
      <c r="A4361" s="3" t="n">
        <v>4360</v>
      </c>
      <c r="B4361" s="4" t="s">
        <v>6617</v>
      </c>
      <c r="C4361" s="4" t="s">
        <v>6618</v>
      </c>
      <c r="D4361" s="5" t="s">
        <v>13</v>
      </c>
      <c r="I4361" s="1" t="n">
        <v>-9999</v>
      </c>
      <c r="J4361" s="1" t="n">
        <v>100</v>
      </c>
    </row>
    <row r="4362" customFormat="false" ht="15.75" hidden="false" customHeight="true" outlineLevel="0" collapsed="false">
      <c r="A4362" s="3" t="n">
        <v>4361</v>
      </c>
      <c r="B4362" s="4" t="s">
        <v>6617</v>
      </c>
      <c r="C4362" s="4" t="s">
        <v>6618</v>
      </c>
      <c r="D4362" s="5" t="s">
        <v>13</v>
      </c>
      <c r="I4362" s="1" t="n">
        <v>-9999</v>
      </c>
      <c r="J4362" s="1" t="n">
        <v>100</v>
      </c>
    </row>
    <row r="4363" customFormat="false" ht="15.75" hidden="false" customHeight="true" outlineLevel="0" collapsed="false">
      <c r="A4363" s="3" t="n">
        <v>4362</v>
      </c>
      <c r="B4363" s="4" t="s">
        <v>6617</v>
      </c>
      <c r="C4363" s="4" t="s">
        <v>6618</v>
      </c>
      <c r="D4363" s="5" t="s">
        <v>13</v>
      </c>
      <c r="I4363" s="1" t="n">
        <v>-9999</v>
      </c>
      <c r="J4363" s="1" t="n">
        <v>100</v>
      </c>
    </row>
    <row r="4364" customFormat="false" ht="15.75" hidden="false" customHeight="true" outlineLevel="0" collapsed="false">
      <c r="A4364" s="3" t="n">
        <v>4363</v>
      </c>
      <c r="B4364" s="4" t="s">
        <v>6619</v>
      </c>
      <c r="C4364" s="4" t="s">
        <v>6618</v>
      </c>
      <c r="D4364" s="5" t="s">
        <v>13</v>
      </c>
      <c r="I4364" s="1" t="n">
        <v>-9999</v>
      </c>
      <c r="J4364" s="1" t="n">
        <v>100</v>
      </c>
    </row>
    <row r="4365" customFormat="false" ht="15.75" hidden="false" customHeight="true" outlineLevel="0" collapsed="false">
      <c r="A4365" s="3" t="n">
        <v>4364</v>
      </c>
      <c r="B4365" s="4" t="s">
        <v>6620</v>
      </c>
      <c r="C4365" s="4" t="s">
        <v>6621</v>
      </c>
      <c r="D4365" s="5" t="s">
        <v>13</v>
      </c>
      <c r="I4365" s="1" t="n">
        <v>100</v>
      </c>
      <c r="J4365" s="1" t="n">
        <v>100</v>
      </c>
    </row>
    <row r="4366" customFormat="false" ht="15.75" hidden="false" customHeight="true" outlineLevel="0" collapsed="false">
      <c r="A4366" s="3" t="n">
        <v>4365</v>
      </c>
      <c r="B4366" s="4" t="s">
        <v>6622</v>
      </c>
      <c r="C4366" s="4" t="s">
        <v>6623</v>
      </c>
      <c r="D4366" s="5" t="s">
        <v>13</v>
      </c>
      <c r="I4366" s="1" t="n">
        <v>-9999</v>
      </c>
      <c r="J4366" s="1" t="n">
        <v>100</v>
      </c>
    </row>
    <row r="4367" customFormat="false" ht="15.75" hidden="false" customHeight="true" outlineLevel="0" collapsed="false">
      <c r="A4367" s="3" t="n">
        <v>4366</v>
      </c>
      <c r="B4367" s="4" t="s">
        <v>6624</v>
      </c>
      <c r="C4367" s="4" t="s">
        <v>6625</v>
      </c>
      <c r="D4367" s="5" t="s">
        <v>13</v>
      </c>
      <c r="I4367" s="1" t="n">
        <v>40</v>
      </c>
      <c r="J4367" s="1" t="n">
        <v>40</v>
      </c>
    </row>
    <row r="4368" customFormat="false" ht="15.75" hidden="false" customHeight="true" outlineLevel="0" collapsed="false">
      <c r="A4368" s="3" t="n">
        <v>4367</v>
      </c>
      <c r="B4368" s="4" t="s">
        <v>6624</v>
      </c>
      <c r="C4368" s="4" t="s">
        <v>6625</v>
      </c>
      <c r="D4368" s="5" t="s">
        <v>13</v>
      </c>
      <c r="I4368" s="1" t="n">
        <v>-9999</v>
      </c>
      <c r="J4368" s="1" t="n">
        <v>40</v>
      </c>
    </row>
    <row r="4369" customFormat="false" ht="15.75" hidden="false" customHeight="true" outlineLevel="0" collapsed="false">
      <c r="A4369" s="3" t="n">
        <v>4368</v>
      </c>
      <c r="B4369" s="4" t="s">
        <v>6626</v>
      </c>
      <c r="C4369" s="4" t="s">
        <v>6627</v>
      </c>
      <c r="D4369" s="5" t="s">
        <v>13</v>
      </c>
      <c r="I4369" s="1" t="n">
        <v>40</v>
      </c>
      <c r="J4369" s="1" t="n">
        <v>90</v>
      </c>
    </row>
    <row r="4370" customFormat="false" ht="15.75" hidden="false" customHeight="true" outlineLevel="0" collapsed="false">
      <c r="A4370" s="3" t="n">
        <v>4369</v>
      </c>
      <c r="B4370" s="4" t="s">
        <v>6626</v>
      </c>
      <c r="C4370" s="4" t="s">
        <v>6627</v>
      </c>
      <c r="D4370" s="5" t="s">
        <v>13</v>
      </c>
      <c r="I4370" s="1" t="n">
        <v>-9999</v>
      </c>
      <c r="J4370" s="1" t="n">
        <v>90</v>
      </c>
    </row>
    <row r="4371" customFormat="false" ht="15.75" hidden="false" customHeight="true" outlineLevel="0" collapsed="false">
      <c r="A4371" s="3" t="n">
        <v>4370</v>
      </c>
      <c r="B4371" s="4" t="s">
        <v>6626</v>
      </c>
      <c r="C4371" s="4" t="s">
        <v>6627</v>
      </c>
      <c r="D4371" s="5" t="s">
        <v>13</v>
      </c>
      <c r="I4371" s="1" t="n">
        <v>-9999</v>
      </c>
      <c r="J4371" s="1" t="n">
        <v>90</v>
      </c>
    </row>
    <row r="4372" customFormat="false" ht="15.75" hidden="false" customHeight="true" outlineLevel="0" collapsed="false">
      <c r="A4372" s="3" t="n">
        <v>4371</v>
      </c>
      <c r="B4372" s="4" t="s">
        <v>6628</v>
      </c>
      <c r="C4372" s="4" t="s">
        <v>6629</v>
      </c>
      <c r="D4372" s="5" t="s">
        <v>13</v>
      </c>
      <c r="I4372" s="1" t="n">
        <v>100</v>
      </c>
      <c r="J4372" s="1" t="n">
        <v>100</v>
      </c>
    </row>
    <row r="4373" customFormat="false" ht="15.75" hidden="false" customHeight="true" outlineLevel="0" collapsed="false">
      <c r="A4373" s="3" t="n">
        <v>4372</v>
      </c>
      <c r="B4373" s="4" t="s">
        <v>6630</v>
      </c>
      <c r="C4373" s="4" t="s">
        <v>6631</v>
      </c>
      <c r="D4373" s="5" t="s">
        <v>13</v>
      </c>
      <c r="I4373" s="1" t="n">
        <v>100</v>
      </c>
      <c r="J4373" s="1" t="n">
        <v>100</v>
      </c>
    </row>
    <row r="4374" customFormat="false" ht="15.75" hidden="false" customHeight="true" outlineLevel="0" collapsed="false">
      <c r="A4374" s="3" t="n">
        <v>4373</v>
      </c>
      <c r="B4374" s="4" t="s">
        <v>6632</v>
      </c>
      <c r="C4374" s="4" t="s">
        <v>6633</v>
      </c>
      <c r="D4374" s="5" t="s">
        <v>13</v>
      </c>
      <c r="I4374" s="1" t="n">
        <v>-9999</v>
      </c>
      <c r="J4374" s="1" t="n">
        <v>100</v>
      </c>
    </row>
    <row r="4375" customFormat="false" ht="15.75" hidden="false" customHeight="true" outlineLevel="0" collapsed="false">
      <c r="A4375" s="3" t="n">
        <v>4374</v>
      </c>
      <c r="B4375" s="4" t="s">
        <v>6634</v>
      </c>
      <c r="C4375" s="4" t="s">
        <v>6635</v>
      </c>
      <c r="D4375" s="5" t="s">
        <v>13</v>
      </c>
      <c r="I4375" s="1" t="n">
        <v>-9999</v>
      </c>
      <c r="J4375" s="1" t="n">
        <v>90</v>
      </c>
    </row>
    <row r="4376" customFormat="false" ht="15.75" hidden="false" customHeight="true" outlineLevel="0" collapsed="false">
      <c r="A4376" s="3" t="n">
        <v>4375</v>
      </c>
      <c r="B4376" s="4" t="s">
        <v>6636</v>
      </c>
      <c r="C4376" s="4" t="s">
        <v>6637</v>
      </c>
      <c r="D4376" s="5" t="s">
        <v>13</v>
      </c>
      <c r="I4376" s="1" t="n">
        <v>40</v>
      </c>
      <c r="J4376" s="1" t="n">
        <v>40</v>
      </c>
    </row>
    <row r="4377" customFormat="false" ht="15.75" hidden="false" customHeight="true" outlineLevel="0" collapsed="false">
      <c r="A4377" s="3" t="n">
        <v>4376</v>
      </c>
      <c r="B4377" s="4" t="s">
        <v>6638</v>
      </c>
      <c r="C4377" s="4" t="s">
        <v>6639</v>
      </c>
      <c r="D4377" s="5" t="s">
        <v>13</v>
      </c>
      <c r="I4377" s="1" t="n">
        <v>90</v>
      </c>
      <c r="J4377" s="1" t="n">
        <v>100</v>
      </c>
    </row>
    <row r="4378" customFormat="false" ht="15.75" hidden="false" customHeight="true" outlineLevel="0" collapsed="false">
      <c r="A4378" s="3" t="n">
        <v>4377</v>
      </c>
      <c r="B4378" s="4" t="s">
        <v>6638</v>
      </c>
      <c r="C4378" s="4" t="s">
        <v>6639</v>
      </c>
      <c r="D4378" s="5" t="s">
        <v>13</v>
      </c>
      <c r="I4378" s="1" t="n">
        <v>-9999</v>
      </c>
      <c r="J4378" s="1" t="n">
        <v>100</v>
      </c>
    </row>
    <row r="4379" customFormat="false" ht="15.75" hidden="false" customHeight="true" outlineLevel="0" collapsed="false">
      <c r="A4379" s="3" t="n">
        <v>4378</v>
      </c>
      <c r="B4379" s="4" t="s">
        <v>6638</v>
      </c>
      <c r="C4379" s="4" t="s">
        <v>6639</v>
      </c>
      <c r="D4379" s="5" t="s">
        <v>13</v>
      </c>
      <c r="I4379" s="1" t="n">
        <v>-9999</v>
      </c>
      <c r="J4379" s="1" t="n">
        <v>100</v>
      </c>
    </row>
    <row r="4380" customFormat="false" ht="15.75" hidden="false" customHeight="true" outlineLevel="0" collapsed="false">
      <c r="A4380" s="3" t="n">
        <v>4379</v>
      </c>
      <c r="B4380" s="4" t="s">
        <v>6640</v>
      </c>
      <c r="C4380" s="4" t="s">
        <v>6641</v>
      </c>
      <c r="D4380" s="5" t="s">
        <v>13</v>
      </c>
      <c r="I4380" s="1" t="n">
        <v>-9999</v>
      </c>
      <c r="J4380" s="1" t="n">
        <v>90</v>
      </c>
    </row>
    <row r="4381" customFormat="false" ht="15.75" hidden="false" customHeight="true" outlineLevel="0" collapsed="false">
      <c r="A4381" s="3" t="n">
        <v>4380</v>
      </c>
      <c r="B4381" s="4" t="s">
        <v>6642</v>
      </c>
      <c r="C4381" s="4" t="s">
        <v>6643</v>
      </c>
      <c r="D4381" s="5" t="s">
        <v>30</v>
      </c>
      <c r="I4381" s="1" t="n">
        <v>90</v>
      </c>
      <c r="J4381" s="1" t="n">
        <v>40</v>
      </c>
    </row>
    <row r="4382" customFormat="false" ht="15.75" hidden="false" customHeight="true" outlineLevel="0" collapsed="false">
      <c r="A4382" s="3" t="n">
        <v>4381</v>
      </c>
      <c r="B4382" s="4" t="s">
        <v>6642</v>
      </c>
      <c r="C4382" s="4" t="s">
        <v>6643</v>
      </c>
      <c r="D4382" s="5" t="s">
        <v>30</v>
      </c>
      <c r="I4382" s="1" t="n">
        <v>-9999</v>
      </c>
      <c r="J4382" s="1" t="n">
        <v>40</v>
      </c>
    </row>
    <row r="4383" customFormat="false" ht="15.75" hidden="false" customHeight="true" outlineLevel="0" collapsed="false">
      <c r="A4383" s="3" t="n">
        <v>4382</v>
      </c>
      <c r="B4383" s="4" t="s">
        <v>6644</v>
      </c>
      <c r="C4383" s="4" t="s">
        <v>6645</v>
      </c>
      <c r="D4383" s="5" t="s">
        <v>13</v>
      </c>
      <c r="I4383" s="1" t="n">
        <v>-9999</v>
      </c>
      <c r="J4383" s="1" t="n">
        <v>90</v>
      </c>
    </row>
    <row r="4384" customFormat="false" ht="15.75" hidden="false" customHeight="true" outlineLevel="0" collapsed="false">
      <c r="A4384" s="3" t="n">
        <v>4383</v>
      </c>
      <c r="B4384" s="4" t="s">
        <v>6646</v>
      </c>
      <c r="C4384" s="4" t="s">
        <v>6647</v>
      </c>
      <c r="D4384" s="5" t="s">
        <v>13</v>
      </c>
      <c r="I4384" s="1" t="n">
        <v>-9999</v>
      </c>
      <c r="J4384" s="1" t="n">
        <v>100</v>
      </c>
    </row>
    <row r="4385" customFormat="false" ht="15.75" hidden="false" customHeight="true" outlineLevel="0" collapsed="false">
      <c r="A4385" s="3" t="n">
        <v>4384</v>
      </c>
      <c r="B4385" s="4" t="s">
        <v>6648</v>
      </c>
      <c r="C4385" s="4" t="s">
        <v>6649</v>
      </c>
      <c r="D4385" s="5" t="s">
        <v>13</v>
      </c>
      <c r="I4385" s="1" t="n">
        <v>40</v>
      </c>
      <c r="J4385" s="1" t="n">
        <v>40</v>
      </c>
    </row>
    <row r="4386" customFormat="false" ht="15.75" hidden="false" customHeight="true" outlineLevel="0" collapsed="false">
      <c r="A4386" s="3" t="n">
        <v>4385</v>
      </c>
      <c r="B4386" s="4" t="s">
        <v>6650</v>
      </c>
      <c r="C4386" s="4" t="s">
        <v>6650</v>
      </c>
      <c r="D4386" s="5" t="s">
        <v>13</v>
      </c>
      <c r="I4386" s="1" t="n">
        <v>100</v>
      </c>
      <c r="J4386" s="1" t="n">
        <v>100</v>
      </c>
    </row>
    <row r="4387" customFormat="false" ht="15.75" hidden="false" customHeight="true" outlineLevel="0" collapsed="false">
      <c r="A4387" s="3" t="n">
        <v>4386</v>
      </c>
      <c r="B4387" s="4" t="s">
        <v>6651</v>
      </c>
      <c r="C4387" s="4" t="s">
        <v>6652</v>
      </c>
      <c r="D4387" s="5" t="s">
        <v>30</v>
      </c>
      <c r="I4387" s="1" t="n">
        <v>40</v>
      </c>
      <c r="J4387" s="1" t="n">
        <v>40</v>
      </c>
    </row>
    <row r="4388" customFormat="false" ht="15.75" hidden="false" customHeight="true" outlineLevel="0" collapsed="false">
      <c r="A4388" s="3" t="n">
        <v>4387</v>
      </c>
      <c r="B4388" s="4" t="s">
        <v>6653</v>
      </c>
      <c r="C4388" s="4" t="s">
        <v>6654</v>
      </c>
      <c r="D4388" s="5" t="s">
        <v>13</v>
      </c>
      <c r="I4388" s="1" t="n">
        <v>40</v>
      </c>
      <c r="J4388" s="1" t="n">
        <v>40</v>
      </c>
    </row>
    <row r="4389" customFormat="false" ht="15.75" hidden="false" customHeight="true" outlineLevel="0" collapsed="false">
      <c r="A4389" s="3" t="n">
        <v>4388</v>
      </c>
      <c r="B4389" s="4" t="s">
        <v>6655</v>
      </c>
      <c r="C4389" s="4" t="s">
        <v>6656</v>
      </c>
      <c r="D4389" s="5" t="s">
        <v>13</v>
      </c>
      <c r="I4389" s="1" t="n">
        <v>-9999</v>
      </c>
      <c r="J4389" s="1" t="n">
        <v>100</v>
      </c>
    </row>
    <row r="4390" customFormat="false" ht="15.75" hidden="false" customHeight="true" outlineLevel="0" collapsed="false">
      <c r="A4390" s="3" t="n">
        <v>4389</v>
      </c>
      <c r="B4390" s="4" t="s">
        <v>6657</v>
      </c>
      <c r="C4390" s="4" t="s">
        <v>6658</v>
      </c>
      <c r="D4390" s="5" t="s">
        <v>13</v>
      </c>
      <c r="I4390" s="1" t="n">
        <v>40</v>
      </c>
      <c r="J4390" s="1" t="n">
        <v>40</v>
      </c>
    </row>
    <row r="4391" customFormat="false" ht="15.75" hidden="false" customHeight="true" outlineLevel="0" collapsed="false">
      <c r="A4391" s="3" t="n">
        <v>4390</v>
      </c>
      <c r="B4391" s="4" t="s">
        <v>6659</v>
      </c>
      <c r="C4391" s="4" t="s">
        <v>6660</v>
      </c>
      <c r="D4391" s="5" t="s">
        <v>13</v>
      </c>
      <c r="I4391" s="1" t="n">
        <v>80</v>
      </c>
      <c r="J4391" s="1" t="n">
        <v>80</v>
      </c>
    </row>
    <row r="4392" customFormat="false" ht="15.75" hidden="false" customHeight="true" outlineLevel="0" collapsed="false">
      <c r="A4392" s="3" t="n">
        <v>4391</v>
      </c>
      <c r="B4392" s="4" t="s">
        <v>6661</v>
      </c>
      <c r="C4392" s="4" t="s">
        <v>6662</v>
      </c>
      <c r="D4392" s="5" t="s">
        <v>13</v>
      </c>
      <c r="I4392" s="1" t="n">
        <v>40</v>
      </c>
      <c r="J4392" s="1" t="n">
        <v>40</v>
      </c>
    </row>
    <row r="4393" customFormat="false" ht="15.75" hidden="false" customHeight="true" outlineLevel="0" collapsed="false">
      <c r="A4393" s="3" t="n">
        <v>4392</v>
      </c>
      <c r="B4393" s="4" t="s">
        <v>6663</v>
      </c>
      <c r="C4393" s="4" t="s">
        <v>6664</v>
      </c>
      <c r="D4393" s="5" t="s">
        <v>13</v>
      </c>
      <c r="I4393" s="1" t="n">
        <v>-9999</v>
      </c>
      <c r="J4393" s="1" t="n">
        <v>100</v>
      </c>
    </row>
    <row r="4394" customFormat="false" ht="15.75" hidden="false" customHeight="true" outlineLevel="0" collapsed="false">
      <c r="A4394" s="3" t="n">
        <v>4393</v>
      </c>
      <c r="B4394" s="4" t="s">
        <v>6665</v>
      </c>
      <c r="C4394" s="4" t="s">
        <v>6666</v>
      </c>
      <c r="D4394" s="5" t="s">
        <v>13</v>
      </c>
      <c r="I4394" s="1" t="n">
        <v>-9999</v>
      </c>
      <c r="J4394" s="1" t="n">
        <v>100</v>
      </c>
    </row>
    <row r="4395" customFormat="false" ht="15.75" hidden="false" customHeight="true" outlineLevel="0" collapsed="false">
      <c r="A4395" s="3" t="n">
        <v>4394</v>
      </c>
      <c r="B4395" s="4" t="s">
        <v>6667</v>
      </c>
      <c r="C4395" s="4" t="s">
        <v>6667</v>
      </c>
      <c r="D4395" s="5" t="s">
        <v>13</v>
      </c>
      <c r="I4395" s="1" t="n">
        <v>-9999</v>
      </c>
      <c r="J4395" s="1" t="n">
        <v>100</v>
      </c>
    </row>
    <row r="4396" customFormat="false" ht="15.75" hidden="false" customHeight="true" outlineLevel="0" collapsed="false">
      <c r="A4396" s="3" t="n">
        <v>4395</v>
      </c>
      <c r="B4396" s="4" t="s">
        <v>6668</v>
      </c>
      <c r="C4396" s="4" t="s">
        <v>6669</v>
      </c>
      <c r="D4396" s="5" t="s">
        <v>13</v>
      </c>
      <c r="I4396" s="1" t="n">
        <v>100</v>
      </c>
      <c r="J4396" s="1" t="n">
        <v>100</v>
      </c>
    </row>
    <row r="4397" customFormat="false" ht="15.75" hidden="false" customHeight="true" outlineLevel="0" collapsed="false">
      <c r="A4397" s="3" t="n">
        <v>4396</v>
      </c>
      <c r="B4397" s="4" t="s">
        <v>6670</v>
      </c>
      <c r="C4397" s="4" t="s">
        <v>6671</v>
      </c>
      <c r="D4397" s="5" t="s">
        <v>13</v>
      </c>
      <c r="I4397" s="1" t="n">
        <v>100</v>
      </c>
      <c r="J4397" s="1" t="n">
        <v>100</v>
      </c>
    </row>
    <row r="4398" customFormat="false" ht="15.75" hidden="false" customHeight="true" outlineLevel="0" collapsed="false">
      <c r="A4398" s="3" t="n">
        <v>4397</v>
      </c>
      <c r="B4398" s="4" t="s">
        <v>6672</v>
      </c>
      <c r="C4398" s="4" t="s">
        <v>6673</v>
      </c>
      <c r="D4398" s="5" t="s">
        <v>13</v>
      </c>
      <c r="I4398" s="1" t="n">
        <v>90</v>
      </c>
      <c r="J4398" s="1" t="n">
        <v>90</v>
      </c>
    </row>
    <row r="4399" customFormat="false" ht="15.75" hidden="false" customHeight="true" outlineLevel="0" collapsed="false">
      <c r="A4399" s="3" t="n">
        <v>4398</v>
      </c>
      <c r="B4399" s="4" t="s">
        <v>6674</v>
      </c>
      <c r="C4399" s="4" t="s">
        <v>6675</v>
      </c>
      <c r="D4399" s="5" t="s">
        <v>30</v>
      </c>
      <c r="I4399" s="1" t="n">
        <v>-9999</v>
      </c>
      <c r="J4399" s="1" t="n">
        <v>40</v>
      </c>
    </row>
    <row r="4400" customFormat="false" ht="15.75" hidden="false" customHeight="true" outlineLevel="0" collapsed="false">
      <c r="A4400" s="3" t="n">
        <v>4399</v>
      </c>
      <c r="B4400" s="4" t="s">
        <v>6676</v>
      </c>
      <c r="C4400" s="4" t="s">
        <v>6677</v>
      </c>
      <c r="D4400" s="5" t="s">
        <v>13</v>
      </c>
      <c r="I4400" s="1" t="n">
        <v>40</v>
      </c>
      <c r="J4400" s="1" t="n">
        <v>40</v>
      </c>
    </row>
    <row r="4401" customFormat="false" ht="15.75" hidden="false" customHeight="true" outlineLevel="0" collapsed="false">
      <c r="A4401" s="3" t="n">
        <v>4400</v>
      </c>
      <c r="B4401" s="4" t="s">
        <v>6676</v>
      </c>
      <c r="C4401" s="4" t="s">
        <v>6677</v>
      </c>
      <c r="D4401" s="5" t="s">
        <v>13</v>
      </c>
      <c r="I4401" s="1" t="n">
        <v>-9999</v>
      </c>
      <c r="J4401" s="1" t="n">
        <v>40</v>
      </c>
    </row>
    <row r="4402" customFormat="false" ht="15.75" hidden="false" customHeight="true" outlineLevel="0" collapsed="false">
      <c r="A4402" s="3" t="n">
        <v>4401</v>
      </c>
      <c r="B4402" s="4" t="s">
        <v>6678</v>
      </c>
      <c r="C4402" s="4" t="s">
        <v>6679</v>
      </c>
      <c r="D4402" s="5" t="s">
        <v>13</v>
      </c>
      <c r="I4402" s="1" t="n">
        <v>40</v>
      </c>
      <c r="J4402" s="1" t="n">
        <v>40</v>
      </c>
    </row>
    <row r="4403" customFormat="false" ht="15.75" hidden="false" customHeight="true" outlineLevel="0" collapsed="false">
      <c r="A4403" s="3" t="n">
        <v>4402</v>
      </c>
      <c r="B4403" s="4" t="s">
        <v>6680</v>
      </c>
      <c r="C4403" s="4" t="s">
        <v>6681</v>
      </c>
      <c r="D4403" s="5" t="s">
        <v>13</v>
      </c>
      <c r="I4403" s="1" t="n">
        <v>40</v>
      </c>
      <c r="J4403" s="1" t="n">
        <v>40</v>
      </c>
    </row>
    <row r="4404" customFormat="false" ht="15.75" hidden="false" customHeight="true" outlineLevel="0" collapsed="false">
      <c r="A4404" s="3" t="n">
        <v>4403</v>
      </c>
      <c r="B4404" s="4" t="s">
        <v>6682</v>
      </c>
      <c r="C4404" s="4" t="s">
        <v>6683</v>
      </c>
      <c r="D4404" s="5" t="s">
        <v>13</v>
      </c>
      <c r="I4404" s="1" t="n">
        <v>100</v>
      </c>
      <c r="J4404" s="1" t="n">
        <v>40</v>
      </c>
    </row>
    <row r="4405" customFormat="false" ht="15.75" hidden="false" customHeight="true" outlineLevel="0" collapsed="false">
      <c r="A4405" s="3" t="n">
        <v>4404</v>
      </c>
      <c r="B4405" s="4" t="s">
        <v>6684</v>
      </c>
      <c r="C4405" s="4" t="s">
        <v>6685</v>
      </c>
      <c r="D4405" s="5" t="s">
        <v>13</v>
      </c>
      <c r="I4405" s="1" t="n">
        <v>-9999</v>
      </c>
      <c r="J4405" s="1" t="n">
        <v>100</v>
      </c>
    </row>
    <row r="4406" customFormat="false" ht="15.75" hidden="false" customHeight="true" outlineLevel="0" collapsed="false">
      <c r="A4406" s="3" t="n">
        <v>4405</v>
      </c>
      <c r="B4406" s="4" t="s">
        <v>6686</v>
      </c>
      <c r="C4406" s="4" t="s">
        <v>6687</v>
      </c>
      <c r="D4406" s="5" t="s">
        <v>13</v>
      </c>
      <c r="I4406" s="1" t="n">
        <v>100</v>
      </c>
      <c r="J4406" s="1" t="n">
        <v>100</v>
      </c>
    </row>
    <row r="4407" customFormat="false" ht="15.75" hidden="false" customHeight="true" outlineLevel="0" collapsed="false">
      <c r="A4407" s="3" t="n">
        <v>4406</v>
      </c>
      <c r="B4407" s="4" t="s">
        <v>6686</v>
      </c>
      <c r="C4407" s="4" t="s">
        <v>6687</v>
      </c>
      <c r="D4407" s="5" t="s">
        <v>13</v>
      </c>
      <c r="I4407" s="1" t="n">
        <v>-9999</v>
      </c>
      <c r="J4407" s="1" t="n">
        <v>100</v>
      </c>
    </row>
    <row r="4408" customFormat="false" ht="15.75" hidden="false" customHeight="true" outlineLevel="0" collapsed="false">
      <c r="A4408" s="3" t="n">
        <v>4407</v>
      </c>
      <c r="B4408" s="4" t="s">
        <v>6688</v>
      </c>
      <c r="C4408" s="4" t="s">
        <v>6689</v>
      </c>
      <c r="D4408" s="5" t="s">
        <v>13</v>
      </c>
      <c r="I4408" s="1" t="n">
        <v>-9999</v>
      </c>
      <c r="J4408" s="1" t="n">
        <v>100</v>
      </c>
    </row>
    <row r="4409" customFormat="false" ht="15.75" hidden="false" customHeight="true" outlineLevel="0" collapsed="false">
      <c r="A4409" s="3" t="n">
        <v>4408</v>
      </c>
      <c r="B4409" s="4" t="s">
        <v>6690</v>
      </c>
      <c r="C4409" s="4" t="s">
        <v>6691</v>
      </c>
      <c r="D4409" s="5" t="s">
        <v>13</v>
      </c>
      <c r="I4409" s="1" t="n">
        <v>90</v>
      </c>
      <c r="J4409" s="1" t="n">
        <v>90</v>
      </c>
    </row>
    <row r="4410" customFormat="false" ht="15.75" hidden="false" customHeight="true" outlineLevel="0" collapsed="false">
      <c r="A4410" s="3" t="n">
        <v>4409</v>
      </c>
      <c r="B4410" s="4" t="s">
        <v>6692</v>
      </c>
      <c r="C4410" s="4" t="s">
        <v>6693</v>
      </c>
      <c r="D4410" s="5" t="s">
        <v>13</v>
      </c>
      <c r="I4410" s="1" t="n">
        <v>-9999</v>
      </c>
      <c r="J4410" s="1" t="n">
        <v>100</v>
      </c>
    </row>
    <row r="4411" customFormat="false" ht="15.75" hidden="false" customHeight="true" outlineLevel="0" collapsed="false">
      <c r="A4411" s="3" t="n">
        <v>4410</v>
      </c>
      <c r="B4411" s="4" t="s">
        <v>6694</v>
      </c>
      <c r="C4411" s="4" t="s">
        <v>6695</v>
      </c>
      <c r="D4411" s="5" t="s">
        <v>30</v>
      </c>
      <c r="I4411" s="1" t="n">
        <v>40</v>
      </c>
      <c r="J4411" s="1" t="n">
        <v>40</v>
      </c>
    </row>
    <row r="4412" customFormat="false" ht="15.75" hidden="false" customHeight="true" outlineLevel="0" collapsed="false">
      <c r="A4412" s="3" t="n">
        <v>4411</v>
      </c>
      <c r="B4412" s="4" t="s">
        <v>6694</v>
      </c>
      <c r="C4412" s="4" t="s">
        <v>6695</v>
      </c>
      <c r="D4412" s="5" t="s">
        <v>30</v>
      </c>
      <c r="I4412" s="1" t="n">
        <v>-9999</v>
      </c>
      <c r="J4412" s="1" t="n">
        <v>40</v>
      </c>
    </row>
    <row r="4413" customFormat="false" ht="15.75" hidden="false" customHeight="true" outlineLevel="0" collapsed="false">
      <c r="A4413" s="3" t="n">
        <v>4412</v>
      </c>
      <c r="B4413" s="4" t="s">
        <v>6694</v>
      </c>
      <c r="C4413" s="4" t="s">
        <v>6695</v>
      </c>
      <c r="D4413" s="5" t="s">
        <v>30</v>
      </c>
      <c r="I4413" s="1" t="n">
        <v>-9999</v>
      </c>
      <c r="J4413" s="1" t="n">
        <v>40</v>
      </c>
    </row>
    <row r="4414" customFormat="false" ht="15.75" hidden="false" customHeight="true" outlineLevel="0" collapsed="false">
      <c r="A4414" s="3" t="n">
        <v>4413</v>
      </c>
      <c r="B4414" s="4" t="s">
        <v>6696</v>
      </c>
      <c r="C4414" s="4" t="s">
        <v>6697</v>
      </c>
      <c r="D4414" s="5" t="s">
        <v>30</v>
      </c>
      <c r="I4414" s="1" t="n">
        <v>40</v>
      </c>
      <c r="J4414" s="1" t="n">
        <v>40</v>
      </c>
    </row>
    <row r="4415" customFormat="false" ht="15.75" hidden="false" customHeight="true" outlineLevel="0" collapsed="false">
      <c r="A4415" s="3" t="n">
        <v>4414</v>
      </c>
      <c r="B4415" s="4" t="s">
        <v>6696</v>
      </c>
      <c r="C4415" s="4" t="s">
        <v>6697</v>
      </c>
      <c r="D4415" s="5" t="s">
        <v>30</v>
      </c>
      <c r="I4415" s="1" t="n">
        <v>-9999</v>
      </c>
      <c r="J4415" s="1" t="n">
        <v>40</v>
      </c>
    </row>
    <row r="4416" customFormat="false" ht="15.75" hidden="false" customHeight="true" outlineLevel="0" collapsed="false">
      <c r="A4416" s="3" t="n">
        <v>4415</v>
      </c>
      <c r="B4416" s="4" t="s">
        <v>6698</v>
      </c>
      <c r="C4416" s="4" t="s">
        <v>6699</v>
      </c>
      <c r="D4416" s="5" t="s">
        <v>13</v>
      </c>
      <c r="I4416" s="1" t="n">
        <v>40</v>
      </c>
      <c r="J4416" s="1" t="n">
        <v>40</v>
      </c>
    </row>
    <row r="4417" customFormat="false" ht="15.75" hidden="false" customHeight="true" outlineLevel="0" collapsed="false">
      <c r="A4417" s="3" t="n">
        <v>4416</v>
      </c>
      <c r="B4417" s="4" t="s">
        <v>6700</v>
      </c>
      <c r="C4417" s="4" t="s">
        <v>6701</v>
      </c>
      <c r="D4417" s="5" t="s">
        <v>13</v>
      </c>
      <c r="I4417" s="1" t="n">
        <v>40</v>
      </c>
      <c r="J4417" s="1" t="n">
        <v>40</v>
      </c>
    </row>
    <row r="4418" customFormat="false" ht="15.75" hidden="false" customHeight="true" outlineLevel="0" collapsed="false">
      <c r="A4418" s="3" t="n">
        <v>4417</v>
      </c>
      <c r="B4418" s="4" t="s">
        <v>6702</v>
      </c>
      <c r="C4418" s="4" t="s">
        <v>6703</v>
      </c>
      <c r="D4418" s="5" t="s">
        <v>13</v>
      </c>
      <c r="I4418" s="1" t="n">
        <v>90</v>
      </c>
      <c r="J4418" s="1" t="n">
        <v>90</v>
      </c>
    </row>
    <row r="4419" customFormat="false" ht="15.75" hidden="false" customHeight="true" outlineLevel="0" collapsed="false">
      <c r="A4419" s="3" t="n">
        <v>4418</v>
      </c>
      <c r="B4419" s="4" t="s">
        <v>6704</v>
      </c>
      <c r="C4419" s="4" t="s">
        <v>6705</v>
      </c>
      <c r="D4419" s="5" t="s">
        <v>13</v>
      </c>
      <c r="I4419" s="1" t="n">
        <v>40</v>
      </c>
      <c r="J4419" s="1" t="n">
        <v>40</v>
      </c>
    </row>
    <row r="4420" customFormat="false" ht="15.75" hidden="false" customHeight="true" outlineLevel="0" collapsed="false">
      <c r="A4420" s="3" t="n">
        <v>4419</v>
      </c>
      <c r="B4420" s="4" t="s">
        <v>6704</v>
      </c>
      <c r="C4420" s="4" t="s">
        <v>6705</v>
      </c>
      <c r="D4420" s="5" t="s">
        <v>13</v>
      </c>
      <c r="I4420" s="1" t="n">
        <v>-9999</v>
      </c>
      <c r="J4420" s="1" t="n">
        <v>40</v>
      </c>
    </row>
    <row r="4421" customFormat="false" ht="15.75" hidden="false" customHeight="true" outlineLevel="0" collapsed="false">
      <c r="A4421" s="3" t="n">
        <v>4420</v>
      </c>
      <c r="B4421" s="4" t="s">
        <v>6706</v>
      </c>
      <c r="C4421" s="4" t="s">
        <v>6707</v>
      </c>
      <c r="D4421" s="5" t="s">
        <v>13</v>
      </c>
      <c r="I4421" s="1" t="n">
        <v>-9999</v>
      </c>
      <c r="J4421" s="1" t="n">
        <v>90</v>
      </c>
    </row>
    <row r="4422" customFormat="false" ht="15.75" hidden="false" customHeight="true" outlineLevel="0" collapsed="false">
      <c r="A4422" s="3" t="n">
        <v>4421</v>
      </c>
      <c r="B4422" s="4" t="s">
        <v>6708</v>
      </c>
      <c r="C4422" s="4" t="s">
        <v>6708</v>
      </c>
      <c r="D4422" s="5" t="s">
        <v>13</v>
      </c>
      <c r="I4422" s="1" t="n">
        <v>100</v>
      </c>
      <c r="J4422" s="1" t="n">
        <v>100</v>
      </c>
    </row>
    <row r="4423" customFormat="false" ht="15.75" hidden="false" customHeight="true" outlineLevel="0" collapsed="false">
      <c r="A4423" s="3" t="n">
        <v>4422</v>
      </c>
      <c r="B4423" s="4" t="s">
        <v>6709</v>
      </c>
      <c r="C4423" s="4" t="s">
        <v>6710</v>
      </c>
      <c r="D4423" s="5" t="s">
        <v>13</v>
      </c>
      <c r="I4423" s="1" t="n">
        <v>40</v>
      </c>
      <c r="J4423" s="1" t="n">
        <v>40</v>
      </c>
    </row>
    <row r="4424" customFormat="false" ht="15.75" hidden="false" customHeight="true" outlineLevel="0" collapsed="false">
      <c r="A4424" s="3" t="n">
        <v>4423</v>
      </c>
      <c r="B4424" s="4" t="s">
        <v>6711</v>
      </c>
      <c r="C4424" s="4" t="s">
        <v>6711</v>
      </c>
      <c r="D4424" s="5" t="s">
        <v>13</v>
      </c>
      <c r="I4424" s="1" t="n">
        <v>-9999</v>
      </c>
      <c r="J4424" s="1" t="n">
        <v>100</v>
      </c>
    </row>
    <row r="4425" customFormat="false" ht="15.75" hidden="false" customHeight="true" outlineLevel="0" collapsed="false">
      <c r="A4425" s="3" t="n">
        <v>4424</v>
      </c>
      <c r="B4425" s="4" t="s">
        <v>6712</v>
      </c>
      <c r="C4425" s="4" t="s">
        <v>6713</v>
      </c>
      <c r="D4425" s="5" t="s">
        <v>13</v>
      </c>
      <c r="I4425" s="1" t="n">
        <v>-9999</v>
      </c>
      <c r="J4425" s="1" t="n">
        <v>100</v>
      </c>
    </row>
    <row r="4426" customFormat="false" ht="15.75" hidden="false" customHeight="true" outlineLevel="0" collapsed="false">
      <c r="A4426" s="3" t="n">
        <v>4425</v>
      </c>
      <c r="B4426" s="4" t="s">
        <v>6714</v>
      </c>
      <c r="C4426" s="4" t="s">
        <v>6715</v>
      </c>
      <c r="D4426" s="5" t="s">
        <v>13</v>
      </c>
      <c r="I4426" s="1" t="n">
        <v>-9999</v>
      </c>
      <c r="J4426" s="1" t="n">
        <v>100</v>
      </c>
    </row>
    <row r="4427" customFormat="false" ht="15.75" hidden="false" customHeight="true" outlineLevel="0" collapsed="false">
      <c r="A4427" s="3" t="n">
        <v>4426</v>
      </c>
      <c r="B4427" s="4" t="s">
        <v>6716</v>
      </c>
      <c r="C4427" s="4" t="s">
        <v>6717</v>
      </c>
      <c r="D4427" s="5" t="s">
        <v>13</v>
      </c>
      <c r="I4427" s="1" t="n">
        <v>-9999</v>
      </c>
      <c r="J4427" s="1" t="n">
        <v>90</v>
      </c>
    </row>
    <row r="4428" customFormat="false" ht="15.75" hidden="false" customHeight="true" outlineLevel="0" collapsed="false">
      <c r="A4428" s="3" t="n">
        <v>4427</v>
      </c>
      <c r="B4428" s="4" t="s">
        <v>6718</v>
      </c>
      <c r="C4428" s="4" t="s">
        <v>6719</v>
      </c>
      <c r="D4428" s="5" t="s">
        <v>13</v>
      </c>
      <c r="I4428" s="1" t="n">
        <v>-9999</v>
      </c>
      <c r="J4428" s="1" t="n">
        <v>90</v>
      </c>
    </row>
    <row r="4429" customFormat="false" ht="15.75" hidden="false" customHeight="true" outlineLevel="0" collapsed="false">
      <c r="A4429" s="3" t="n">
        <v>4428</v>
      </c>
      <c r="B4429" s="4" t="s">
        <v>6720</v>
      </c>
      <c r="C4429" s="4" t="s">
        <v>6721</v>
      </c>
      <c r="D4429" s="5" t="s">
        <v>13</v>
      </c>
      <c r="I4429" s="1" t="n">
        <v>40</v>
      </c>
      <c r="J4429" s="1" t="n">
        <v>40</v>
      </c>
    </row>
    <row r="4430" customFormat="false" ht="15.75" hidden="false" customHeight="true" outlineLevel="0" collapsed="false">
      <c r="A4430" s="3" t="n">
        <v>4429</v>
      </c>
      <c r="B4430" s="4" t="s">
        <v>6720</v>
      </c>
      <c r="C4430" s="4" t="s">
        <v>6721</v>
      </c>
      <c r="D4430" s="5" t="s">
        <v>13</v>
      </c>
      <c r="I4430" s="1" t="n">
        <v>-9999</v>
      </c>
      <c r="J4430" s="1" t="n">
        <v>40</v>
      </c>
    </row>
    <row r="4431" customFormat="false" ht="15.75" hidden="false" customHeight="true" outlineLevel="0" collapsed="false">
      <c r="A4431" s="3" t="n">
        <v>4430</v>
      </c>
      <c r="B4431" s="4" t="s">
        <v>6722</v>
      </c>
      <c r="C4431" s="4" t="s">
        <v>6723</v>
      </c>
      <c r="D4431" s="5" t="s">
        <v>13</v>
      </c>
      <c r="I4431" s="1" t="n">
        <v>100</v>
      </c>
      <c r="J4431" s="1" t="n">
        <v>100</v>
      </c>
    </row>
    <row r="4432" customFormat="false" ht="15.75" hidden="false" customHeight="true" outlineLevel="0" collapsed="false">
      <c r="A4432" s="3" t="n">
        <v>4431</v>
      </c>
      <c r="B4432" s="4" t="s">
        <v>6722</v>
      </c>
      <c r="C4432" s="4" t="s">
        <v>6723</v>
      </c>
      <c r="D4432" s="5" t="s">
        <v>13</v>
      </c>
      <c r="I4432" s="1" t="n">
        <v>-9999</v>
      </c>
      <c r="J4432" s="1" t="n">
        <v>100</v>
      </c>
    </row>
    <row r="4433" customFormat="false" ht="15.75" hidden="false" customHeight="true" outlineLevel="0" collapsed="false">
      <c r="A4433" s="3" t="n">
        <v>4432</v>
      </c>
      <c r="B4433" s="4" t="s">
        <v>6724</v>
      </c>
      <c r="C4433" s="4" t="s">
        <v>6725</v>
      </c>
      <c r="D4433" s="5" t="s">
        <v>13</v>
      </c>
      <c r="I4433" s="1" t="n">
        <v>100</v>
      </c>
      <c r="J4433" s="1" t="n">
        <v>100</v>
      </c>
    </row>
    <row r="4434" customFormat="false" ht="15.75" hidden="false" customHeight="true" outlineLevel="0" collapsed="false">
      <c r="A4434" s="3" t="n">
        <v>4433</v>
      </c>
      <c r="B4434" s="4" t="s">
        <v>6724</v>
      </c>
      <c r="C4434" s="4" t="s">
        <v>6725</v>
      </c>
      <c r="D4434" s="5" t="s">
        <v>13</v>
      </c>
      <c r="I4434" s="1" t="n">
        <v>-9999</v>
      </c>
      <c r="J4434" s="1" t="n">
        <v>100</v>
      </c>
    </row>
    <row r="4435" customFormat="false" ht="15.75" hidden="false" customHeight="true" outlineLevel="0" collapsed="false">
      <c r="A4435" s="3" t="n">
        <v>4434</v>
      </c>
      <c r="B4435" s="4" t="s">
        <v>6726</v>
      </c>
      <c r="C4435" s="4" t="s">
        <v>6727</v>
      </c>
      <c r="D4435" s="5" t="s">
        <v>13</v>
      </c>
      <c r="I4435" s="1" t="n">
        <v>-9999</v>
      </c>
      <c r="J4435" s="1" t="n">
        <v>100</v>
      </c>
    </row>
    <row r="4436" customFormat="false" ht="15.75" hidden="false" customHeight="true" outlineLevel="0" collapsed="false">
      <c r="A4436" s="3" t="n">
        <v>4435</v>
      </c>
      <c r="B4436" s="4" t="s">
        <v>6728</v>
      </c>
      <c r="C4436" s="4" t="s">
        <v>6729</v>
      </c>
      <c r="D4436" s="5" t="s">
        <v>13</v>
      </c>
      <c r="I4436" s="1" t="n">
        <v>-9999</v>
      </c>
      <c r="J4436" s="1" t="n">
        <v>100</v>
      </c>
    </row>
    <row r="4437" customFormat="false" ht="15.75" hidden="false" customHeight="true" outlineLevel="0" collapsed="false">
      <c r="A4437" s="3" t="n">
        <v>4436</v>
      </c>
      <c r="B4437" s="4" t="s">
        <v>6730</v>
      </c>
      <c r="C4437" s="4" t="s">
        <v>6731</v>
      </c>
      <c r="D4437" s="5" t="s">
        <v>13</v>
      </c>
      <c r="I4437" s="1" t="n">
        <v>100</v>
      </c>
      <c r="J4437" s="1" t="n">
        <v>100</v>
      </c>
    </row>
    <row r="4438" customFormat="false" ht="15.75" hidden="false" customHeight="true" outlineLevel="0" collapsed="false">
      <c r="A4438" s="3" t="n">
        <v>4437</v>
      </c>
      <c r="B4438" s="4" t="s">
        <v>6730</v>
      </c>
      <c r="C4438" s="4" t="s">
        <v>6731</v>
      </c>
      <c r="D4438" s="5" t="s">
        <v>13</v>
      </c>
      <c r="I4438" s="1" t="n">
        <v>-9999</v>
      </c>
      <c r="J4438" s="1" t="n">
        <v>100</v>
      </c>
    </row>
    <row r="4439" customFormat="false" ht="15.75" hidden="false" customHeight="true" outlineLevel="0" collapsed="false">
      <c r="A4439" s="3" t="n">
        <v>4438</v>
      </c>
      <c r="B4439" s="4" t="s">
        <v>6732</v>
      </c>
      <c r="C4439" s="4" t="s">
        <v>6733</v>
      </c>
      <c r="D4439" s="5" t="s">
        <v>30</v>
      </c>
      <c r="I4439" s="1" t="n">
        <v>-9999</v>
      </c>
      <c r="J4439" s="1" t="n">
        <v>90</v>
      </c>
    </row>
    <row r="4440" customFormat="false" ht="15.75" hidden="false" customHeight="true" outlineLevel="0" collapsed="false">
      <c r="A4440" s="3" t="n">
        <v>4439</v>
      </c>
      <c r="B4440" s="4" t="s">
        <v>6734</v>
      </c>
      <c r="C4440" s="4" t="s">
        <v>6735</v>
      </c>
      <c r="D4440" s="5" t="s">
        <v>30</v>
      </c>
      <c r="I4440" s="1" t="n">
        <v>-9999</v>
      </c>
      <c r="J4440" s="1" t="n">
        <v>90</v>
      </c>
    </row>
    <row r="4441" customFormat="false" ht="15.75" hidden="false" customHeight="true" outlineLevel="0" collapsed="false">
      <c r="A4441" s="3" t="n">
        <v>4440</v>
      </c>
      <c r="B4441" s="4" t="s">
        <v>6736</v>
      </c>
      <c r="C4441" s="4" t="s">
        <v>6737</v>
      </c>
      <c r="D4441" s="5" t="s">
        <v>13</v>
      </c>
      <c r="I4441" s="1" t="n">
        <v>100</v>
      </c>
      <c r="J4441" s="1" t="n">
        <v>100</v>
      </c>
    </row>
    <row r="4442" customFormat="false" ht="15.75" hidden="false" customHeight="true" outlineLevel="0" collapsed="false">
      <c r="A4442" s="3" t="n">
        <v>4441</v>
      </c>
      <c r="B4442" s="4" t="s">
        <v>6738</v>
      </c>
      <c r="C4442" s="4" t="s">
        <v>6739</v>
      </c>
      <c r="D4442" s="5" t="s">
        <v>13</v>
      </c>
      <c r="I4442" s="1" t="n">
        <v>100</v>
      </c>
      <c r="J4442" s="1" t="n">
        <v>100</v>
      </c>
    </row>
    <row r="4443" customFormat="false" ht="15.75" hidden="false" customHeight="true" outlineLevel="0" collapsed="false">
      <c r="A4443" s="3" t="n">
        <v>4442</v>
      </c>
      <c r="B4443" s="4" t="s">
        <v>6740</v>
      </c>
      <c r="C4443" s="4" t="s">
        <v>6741</v>
      </c>
      <c r="D4443" s="5" t="s">
        <v>30</v>
      </c>
      <c r="I4443" s="1" t="n">
        <v>-9999</v>
      </c>
      <c r="J4443" s="1" t="n">
        <v>90</v>
      </c>
    </row>
    <row r="4444" customFormat="false" ht="15.75" hidden="false" customHeight="true" outlineLevel="0" collapsed="false">
      <c r="A4444" s="3" t="n">
        <v>4443</v>
      </c>
      <c r="B4444" s="4" t="s">
        <v>6742</v>
      </c>
      <c r="C4444" s="4" t="s">
        <v>6743</v>
      </c>
      <c r="D4444" s="5" t="s">
        <v>13</v>
      </c>
      <c r="I4444" s="1" t="n">
        <v>100</v>
      </c>
      <c r="J4444" s="1" t="n">
        <v>100</v>
      </c>
    </row>
    <row r="4445" customFormat="false" ht="15.75" hidden="false" customHeight="true" outlineLevel="0" collapsed="false">
      <c r="A4445" s="3" t="n">
        <v>4444</v>
      </c>
      <c r="B4445" s="4" t="s">
        <v>6744</v>
      </c>
      <c r="C4445" s="4" t="s">
        <v>6745</v>
      </c>
      <c r="D4445" s="5" t="s">
        <v>13</v>
      </c>
      <c r="I4445" s="1" t="n">
        <v>40</v>
      </c>
      <c r="J4445" s="1" t="n">
        <v>40</v>
      </c>
    </row>
    <row r="4446" customFormat="false" ht="15.75" hidden="false" customHeight="true" outlineLevel="0" collapsed="false">
      <c r="A4446" s="3" t="n">
        <v>4445</v>
      </c>
      <c r="B4446" s="4" t="s">
        <v>6746</v>
      </c>
      <c r="C4446" s="4" t="s">
        <v>6739</v>
      </c>
      <c r="D4446" s="5" t="s">
        <v>13</v>
      </c>
      <c r="I4446" s="1" t="n">
        <v>40</v>
      </c>
      <c r="J4446" s="1" t="n">
        <v>40</v>
      </c>
    </row>
    <row r="4447" customFormat="false" ht="15.75" hidden="false" customHeight="true" outlineLevel="0" collapsed="false">
      <c r="A4447" s="3" t="n">
        <v>4446</v>
      </c>
      <c r="B4447" s="4" t="s">
        <v>6746</v>
      </c>
      <c r="C4447" s="4" t="s">
        <v>6739</v>
      </c>
      <c r="D4447" s="5" t="s">
        <v>13</v>
      </c>
      <c r="I4447" s="1" t="n">
        <v>-9999</v>
      </c>
      <c r="J4447" s="1" t="n">
        <v>40</v>
      </c>
    </row>
    <row r="4448" customFormat="false" ht="15.75" hidden="false" customHeight="true" outlineLevel="0" collapsed="false">
      <c r="A4448" s="3" t="n">
        <v>4447</v>
      </c>
      <c r="B4448" s="4" t="s">
        <v>6746</v>
      </c>
      <c r="C4448" s="4" t="s">
        <v>6747</v>
      </c>
      <c r="D4448" s="5" t="s">
        <v>13</v>
      </c>
      <c r="I4448" s="1" t="n">
        <v>-9999</v>
      </c>
      <c r="J4448" s="1" t="n">
        <v>100</v>
      </c>
    </row>
    <row r="4449" customFormat="false" ht="15.75" hidden="false" customHeight="true" outlineLevel="0" collapsed="false">
      <c r="A4449" s="3" t="n">
        <v>4448</v>
      </c>
      <c r="B4449" s="4" t="s">
        <v>6746</v>
      </c>
      <c r="C4449" s="4" t="s">
        <v>6747</v>
      </c>
      <c r="D4449" s="5" t="s">
        <v>13</v>
      </c>
      <c r="I4449" s="1" t="n">
        <v>-9999</v>
      </c>
      <c r="J4449" s="1" t="n">
        <v>100</v>
      </c>
    </row>
    <row r="4450" customFormat="false" ht="15.75" hidden="false" customHeight="true" outlineLevel="0" collapsed="false">
      <c r="A4450" s="3" t="n">
        <v>4449</v>
      </c>
      <c r="B4450" s="4" t="s">
        <v>6748</v>
      </c>
      <c r="C4450" s="4" t="s">
        <v>6749</v>
      </c>
      <c r="D4450" s="5" t="s">
        <v>13</v>
      </c>
      <c r="I4450" s="1" t="n">
        <v>40</v>
      </c>
      <c r="J4450" s="1" t="n">
        <v>40</v>
      </c>
    </row>
    <row r="4451" customFormat="false" ht="15.75" hidden="false" customHeight="true" outlineLevel="0" collapsed="false">
      <c r="A4451" s="3" t="n">
        <v>4450</v>
      </c>
      <c r="B4451" s="4" t="s">
        <v>6748</v>
      </c>
      <c r="C4451" s="4" t="s">
        <v>6749</v>
      </c>
      <c r="D4451" s="5" t="s">
        <v>13</v>
      </c>
      <c r="I4451" s="1" t="n">
        <v>-9999</v>
      </c>
      <c r="J4451" s="1" t="n">
        <v>40</v>
      </c>
    </row>
    <row r="4452" customFormat="false" ht="15.75" hidden="false" customHeight="true" outlineLevel="0" collapsed="false">
      <c r="A4452" s="3" t="n">
        <v>4451</v>
      </c>
      <c r="B4452" s="4" t="s">
        <v>6750</v>
      </c>
      <c r="C4452" s="4" t="s">
        <v>6751</v>
      </c>
      <c r="D4452" s="5" t="s">
        <v>13</v>
      </c>
      <c r="I4452" s="1" t="n">
        <v>40</v>
      </c>
      <c r="J4452" s="1" t="n">
        <v>40</v>
      </c>
    </row>
    <row r="4453" customFormat="false" ht="15.75" hidden="false" customHeight="true" outlineLevel="0" collapsed="false">
      <c r="A4453" s="3" t="n">
        <v>4452</v>
      </c>
      <c r="B4453" s="4" t="s">
        <v>6752</v>
      </c>
      <c r="C4453" s="4" t="s">
        <v>6753</v>
      </c>
      <c r="D4453" s="5" t="s">
        <v>13</v>
      </c>
      <c r="I4453" s="1" t="n">
        <v>80</v>
      </c>
      <c r="J4453" s="1" t="n">
        <v>90</v>
      </c>
    </row>
    <row r="4454" customFormat="false" ht="15.75" hidden="false" customHeight="true" outlineLevel="0" collapsed="false">
      <c r="A4454" s="3" t="n">
        <v>4453</v>
      </c>
      <c r="B4454" s="4" t="s">
        <v>6752</v>
      </c>
      <c r="C4454" s="4" t="s">
        <v>6753</v>
      </c>
      <c r="D4454" s="5" t="s">
        <v>13</v>
      </c>
      <c r="I4454" s="1" t="n">
        <v>-9999</v>
      </c>
      <c r="J4454" s="1" t="n">
        <v>80</v>
      </c>
    </row>
    <row r="4455" customFormat="false" ht="15.75" hidden="false" customHeight="true" outlineLevel="0" collapsed="false">
      <c r="A4455" s="3" t="n">
        <v>4454</v>
      </c>
      <c r="B4455" s="4" t="s">
        <v>6754</v>
      </c>
      <c r="C4455" s="4" t="s">
        <v>6755</v>
      </c>
      <c r="D4455" s="5" t="s">
        <v>13</v>
      </c>
      <c r="I4455" s="1" t="n">
        <v>90</v>
      </c>
      <c r="J4455" s="1" t="n">
        <v>90</v>
      </c>
    </row>
    <row r="4456" customFormat="false" ht="15.75" hidden="false" customHeight="true" outlineLevel="0" collapsed="false">
      <c r="A4456" s="3" t="n">
        <v>4455</v>
      </c>
      <c r="B4456" s="4" t="s">
        <v>6754</v>
      </c>
      <c r="C4456" s="4" t="s">
        <v>6755</v>
      </c>
      <c r="D4456" s="5" t="s">
        <v>13</v>
      </c>
      <c r="I4456" s="1" t="n">
        <v>-9999</v>
      </c>
      <c r="J4456" s="1" t="n">
        <v>100</v>
      </c>
    </row>
    <row r="4457" customFormat="false" ht="15.75" hidden="false" customHeight="true" outlineLevel="0" collapsed="false">
      <c r="A4457" s="3" t="n">
        <v>4456</v>
      </c>
      <c r="B4457" s="4" t="s">
        <v>6756</v>
      </c>
      <c r="C4457" s="4" t="s">
        <v>6755</v>
      </c>
      <c r="D4457" s="5" t="s">
        <v>13</v>
      </c>
      <c r="I4457" s="1" t="n">
        <v>100</v>
      </c>
      <c r="J4457" s="1" t="n">
        <v>100</v>
      </c>
    </row>
    <row r="4458" customFormat="false" ht="15.75" hidden="false" customHeight="true" outlineLevel="0" collapsed="false">
      <c r="A4458" s="3" t="n">
        <v>4457</v>
      </c>
      <c r="B4458" s="4" t="s">
        <v>6754</v>
      </c>
      <c r="C4458" s="4" t="s">
        <v>6757</v>
      </c>
      <c r="D4458" s="5" t="s">
        <v>13</v>
      </c>
      <c r="I4458" s="1" t="n">
        <v>-9999</v>
      </c>
      <c r="J4458" s="1" t="n">
        <v>90</v>
      </c>
    </row>
    <row r="4459" customFormat="false" ht="15.75" hidden="false" customHeight="true" outlineLevel="0" collapsed="false">
      <c r="A4459" s="3" t="n">
        <v>4458</v>
      </c>
      <c r="B4459" s="4" t="s">
        <v>6758</v>
      </c>
      <c r="C4459" s="4" t="s">
        <v>6759</v>
      </c>
      <c r="D4459" s="5" t="s">
        <v>13</v>
      </c>
      <c r="I4459" s="1" t="n">
        <v>90</v>
      </c>
      <c r="J4459" s="1" t="n">
        <v>40</v>
      </c>
    </row>
    <row r="4460" customFormat="false" ht="15.75" hidden="false" customHeight="true" outlineLevel="0" collapsed="false">
      <c r="A4460" s="3" t="n">
        <v>4459</v>
      </c>
      <c r="B4460" s="4" t="s">
        <v>6760</v>
      </c>
      <c r="C4460" s="4" t="s">
        <v>6761</v>
      </c>
      <c r="D4460" s="5" t="s">
        <v>13</v>
      </c>
      <c r="I4460" s="1" t="n">
        <v>40</v>
      </c>
      <c r="J4460" s="1" t="n">
        <v>40</v>
      </c>
    </row>
    <row r="4461" customFormat="false" ht="15.75" hidden="false" customHeight="true" outlineLevel="0" collapsed="false">
      <c r="A4461" s="3" t="n">
        <v>4460</v>
      </c>
      <c r="B4461" s="4" t="s">
        <v>6762</v>
      </c>
      <c r="C4461" s="4" t="s">
        <v>6763</v>
      </c>
      <c r="D4461" s="5" t="s">
        <v>13</v>
      </c>
      <c r="I4461" s="1" t="n">
        <v>40</v>
      </c>
      <c r="J4461" s="1" t="n">
        <v>40</v>
      </c>
    </row>
    <row r="4462" customFormat="false" ht="15.75" hidden="false" customHeight="true" outlineLevel="0" collapsed="false">
      <c r="A4462" s="3" t="n">
        <v>4461</v>
      </c>
      <c r="B4462" s="4" t="s">
        <v>6764</v>
      </c>
      <c r="C4462" s="4" t="s">
        <v>6765</v>
      </c>
      <c r="D4462" s="5" t="s">
        <v>13</v>
      </c>
      <c r="I4462" s="1" t="n">
        <v>-9999</v>
      </c>
      <c r="J4462" s="1" t="n">
        <v>100</v>
      </c>
    </row>
    <row r="4463" customFormat="false" ht="15.75" hidden="false" customHeight="true" outlineLevel="0" collapsed="false">
      <c r="A4463" s="3" t="n">
        <v>4462</v>
      </c>
      <c r="B4463" s="4" t="s">
        <v>6766</v>
      </c>
      <c r="C4463" s="4" t="s">
        <v>6767</v>
      </c>
      <c r="D4463" s="5" t="s">
        <v>13</v>
      </c>
      <c r="I4463" s="1" t="n">
        <v>-9999</v>
      </c>
      <c r="J4463" s="1" t="n">
        <v>100</v>
      </c>
    </row>
    <row r="4464" customFormat="false" ht="15.75" hidden="false" customHeight="true" outlineLevel="0" collapsed="false">
      <c r="A4464" s="3" t="n">
        <v>4463</v>
      </c>
      <c r="B4464" s="4" t="s">
        <v>6766</v>
      </c>
      <c r="C4464" s="4" t="s">
        <v>6767</v>
      </c>
      <c r="D4464" s="5" t="s">
        <v>13</v>
      </c>
      <c r="I4464" s="1" t="n">
        <v>-9999</v>
      </c>
      <c r="J4464" s="1" t="n">
        <v>100</v>
      </c>
    </row>
    <row r="4465" customFormat="false" ht="15.75" hidden="false" customHeight="true" outlineLevel="0" collapsed="false">
      <c r="A4465" s="3" t="n">
        <v>4464</v>
      </c>
      <c r="B4465" s="4" t="s">
        <v>6766</v>
      </c>
      <c r="C4465" s="4" t="s">
        <v>6767</v>
      </c>
      <c r="D4465" s="5" t="s">
        <v>13</v>
      </c>
      <c r="I4465" s="1" t="n">
        <v>-9999</v>
      </c>
      <c r="J4465" s="1" t="n">
        <v>100</v>
      </c>
    </row>
    <row r="4466" customFormat="false" ht="15.75" hidden="false" customHeight="true" outlineLevel="0" collapsed="false">
      <c r="A4466" s="3" t="n">
        <v>4465</v>
      </c>
      <c r="B4466" s="4" t="s">
        <v>6768</v>
      </c>
      <c r="C4466" s="4" t="s">
        <v>6769</v>
      </c>
      <c r="D4466" s="5" t="s">
        <v>13</v>
      </c>
      <c r="I4466" s="1" t="n">
        <v>-9999</v>
      </c>
      <c r="J4466" s="1" t="n">
        <v>100</v>
      </c>
    </row>
    <row r="4467" customFormat="false" ht="15.75" hidden="false" customHeight="true" outlineLevel="0" collapsed="false">
      <c r="A4467" s="3" t="n">
        <v>4466</v>
      </c>
      <c r="B4467" s="4" t="s">
        <v>6770</v>
      </c>
      <c r="C4467" s="4" t="s">
        <v>6771</v>
      </c>
      <c r="D4467" s="5" t="s">
        <v>13</v>
      </c>
      <c r="I4467" s="1" t="n">
        <v>-9999</v>
      </c>
      <c r="J4467" s="1" t="n">
        <v>100</v>
      </c>
    </row>
    <row r="4468" customFormat="false" ht="15.75" hidden="false" customHeight="true" outlineLevel="0" collapsed="false">
      <c r="A4468" s="3" t="n">
        <v>4467</v>
      </c>
      <c r="B4468" s="4" t="s">
        <v>6772</v>
      </c>
      <c r="C4468" s="4" t="s">
        <v>6773</v>
      </c>
      <c r="D4468" s="5" t="s">
        <v>13</v>
      </c>
      <c r="I4468" s="1" t="n">
        <v>-9999</v>
      </c>
      <c r="J4468" s="1" t="n">
        <v>100</v>
      </c>
    </row>
    <row r="4469" customFormat="false" ht="15.75" hidden="false" customHeight="true" outlineLevel="0" collapsed="false">
      <c r="A4469" s="3" t="n">
        <v>4468</v>
      </c>
      <c r="B4469" s="4" t="s">
        <v>6774</v>
      </c>
      <c r="C4469" s="4" t="s">
        <v>6775</v>
      </c>
      <c r="D4469" s="5" t="s">
        <v>13</v>
      </c>
      <c r="I4469" s="1" t="n">
        <v>-9999</v>
      </c>
      <c r="J4469" s="1" t="n">
        <v>100</v>
      </c>
    </row>
    <row r="4470" customFormat="false" ht="15.75" hidden="false" customHeight="true" outlineLevel="0" collapsed="false">
      <c r="A4470" s="3" t="n">
        <v>4469</v>
      </c>
      <c r="B4470" s="4" t="s">
        <v>6776</v>
      </c>
      <c r="C4470" s="4" t="s">
        <v>6777</v>
      </c>
      <c r="D4470" s="5" t="s">
        <v>13</v>
      </c>
      <c r="I4470" s="1" t="n">
        <v>40</v>
      </c>
      <c r="J4470" s="1" t="n">
        <v>40</v>
      </c>
    </row>
    <row r="4471" customFormat="false" ht="15.75" hidden="false" customHeight="true" outlineLevel="0" collapsed="false">
      <c r="A4471" s="3" t="n">
        <v>4470</v>
      </c>
      <c r="B4471" s="4" t="s">
        <v>6778</v>
      </c>
      <c r="C4471" s="4" t="s">
        <v>6779</v>
      </c>
      <c r="D4471" s="5" t="s">
        <v>13</v>
      </c>
      <c r="I4471" s="1" t="n">
        <v>100</v>
      </c>
      <c r="J4471" s="1" t="n">
        <v>100</v>
      </c>
    </row>
    <row r="4472" customFormat="false" ht="15.75" hidden="false" customHeight="true" outlineLevel="0" collapsed="false">
      <c r="A4472" s="3" t="n">
        <v>4471</v>
      </c>
      <c r="B4472" s="4" t="s">
        <v>6780</v>
      </c>
      <c r="C4472" s="4" t="s">
        <v>6781</v>
      </c>
      <c r="D4472" s="5" t="s">
        <v>13</v>
      </c>
      <c r="I4472" s="1" t="n">
        <v>-9999</v>
      </c>
      <c r="J4472" s="1" t="n">
        <v>100</v>
      </c>
    </row>
    <row r="4473" customFormat="false" ht="15.75" hidden="false" customHeight="true" outlineLevel="0" collapsed="false">
      <c r="A4473" s="3" t="n">
        <v>4472</v>
      </c>
      <c r="B4473" s="4" t="s">
        <v>6782</v>
      </c>
      <c r="C4473" s="4" t="s">
        <v>6783</v>
      </c>
      <c r="D4473" s="5" t="s">
        <v>13</v>
      </c>
      <c r="I4473" s="1" t="n">
        <v>40</v>
      </c>
      <c r="J4473" s="1" t="n">
        <v>90</v>
      </c>
    </row>
    <row r="4474" customFormat="false" ht="15.75" hidden="false" customHeight="true" outlineLevel="0" collapsed="false">
      <c r="A4474" s="3" t="n">
        <v>4473</v>
      </c>
      <c r="B4474" s="4" t="s">
        <v>6784</v>
      </c>
      <c r="C4474" s="4" t="s">
        <v>6785</v>
      </c>
      <c r="D4474" s="5" t="s">
        <v>13</v>
      </c>
      <c r="I4474" s="1" t="n">
        <v>-9999</v>
      </c>
      <c r="J4474" s="1" t="n">
        <v>90</v>
      </c>
    </row>
    <row r="4475" customFormat="false" ht="15.75" hidden="false" customHeight="true" outlineLevel="0" collapsed="false">
      <c r="A4475" s="3" t="n">
        <v>4474</v>
      </c>
      <c r="B4475" s="4" t="s">
        <v>6786</v>
      </c>
      <c r="C4475" s="4" t="s">
        <v>6787</v>
      </c>
      <c r="D4475" s="5" t="s">
        <v>13</v>
      </c>
      <c r="I4475" s="1" t="n">
        <v>86</v>
      </c>
      <c r="J4475" s="1" t="n">
        <v>90</v>
      </c>
    </row>
    <row r="4476" customFormat="false" ht="15.75" hidden="false" customHeight="true" outlineLevel="0" collapsed="false">
      <c r="A4476" s="3" t="n">
        <v>4475</v>
      </c>
      <c r="B4476" s="4" t="s">
        <v>6784</v>
      </c>
      <c r="C4476" s="4" t="s">
        <v>6785</v>
      </c>
      <c r="D4476" s="5" t="s">
        <v>13</v>
      </c>
      <c r="I4476" s="1" t="n">
        <v>-9999</v>
      </c>
      <c r="J4476" s="1" t="n">
        <v>90</v>
      </c>
    </row>
    <row r="4477" customFormat="false" ht="15.75" hidden="false" customHeight="true" outlineLevel="0" collapsed="false">
      <c r="A4477" s="3" t="n">
        <v>4476</v>
      </c>
      <c r="B4477" s="4" t="s">
        <v>6788</v>
      </c>
      <c r="C4477" s="4" t="s">
        <v>6789</v>
      </c>
      <c r="D4477" s="5" t="s">
        <v>13</v>
      </c>
      <c r="I4477" s="1" t="n">
        <v>-9999</v>
      </c>
      <c r="J4477" s="1" t="n">
        <v>90</v>
      </c>
    </row>
    <row r="4478" customFormat="false" ht="15.75" hidden="false" customHeight="true" outlineLevel="0" collapsed="false">
      <c r="A4478" s="3" t="n">
        <v>4477</v>
      </c>
      <c r="B4478" s="4" t="s">
        <v>6790</v>
      </c>
      <c r="C4478" s="4" t="s">
        <v>6791</v>
      </c>
      <c r="D4478" s="5" t="s">
        <v>13</v>
      </c>
      <c r="I4478" s="1" t="n">
        <v>40</v>
      </c>
      <c r="J4478" s="1" t="n">
        <v>40</v>
      </c>
    </row>
    <row r="4479" customFormat="false" ht="15.75" hidden="false" customHeight="true" outlineLevel="0" collapsed="false">
      <c r="A4479" s="3" t="n">
        <v>4478</v>
      </c>
      <c r="B4479" s="4" t="s">
        <v>6792</v>
      </c>
      <c r="C4479" s="4" t="s">
        <v>6793</v>
      </c>
      <c r="D4479" s="5" t="s">
        <v>13</v>
      </c>
      <c r="I4479" s="1" t="n">
        <v>-9999</v>
      </c>
      <c r="J4479" s="1" t="n">
        <v>90</v>
      </c>
    </row>
    <row r="4480" customFormat="false" ht="15.75" hidden="false" customHeight="true" outlineLevel="0" collapsed="false">
      <c r="A4480" s="3" t="n">
        <v>4479</v>
      </c>
      <c r="B4480" s="4" t="s">
        <v>6794</v>
      </c>
      <c r="C4480" s="4" t="s">
        <v>6795</v>
      </c>
      <c r="D4480" s="5" t="s">
        <v>13</v>
      </c>
      <c r="I4480" s="1" t="n">
        <v>-9999</v>
      </c>
      <c r="J4480" s="1" t="n">
        <v>90</v>
      </c>
    </row>
    <row r="4481" customFormat="false" ht="15.75" hidden="false" customHeight="true" outlineLevel="0" collapsed="false">
      <c r="A4481" s="3" t="n">
        <v>4480</v>
      </c>
      <c r="B4481" s="4" t="s">
        <v>6796</v>
      </c>
      <c r="C4481" s="4" t="s">
        <v>6797</v>
      </c>
      <c r="D4481" s="5" t="s">
        <v>13</v>
      </c>
      <c r="I4481" s="1" t="n">
        <v>100</v>
      </c>
      <c r="J4481" s="1" t="n">
        <v>100</v>
      </c>
    </row>
    <row r="4482" customFormat="false" ht="15.75" hidden="false" customHeight="true" outlineLevel="0" collapsed="false">
      <c r="A4482" s="3" t="n">
        <v>4481</v>
      </c>
      <c r="B4482" s="4" t="s">
        <v>6798</v>
      </c>
      <c r="C4482" s="4" t="s">
        <v>6799</v>
      </c>
      <c r="D4482" s="5" t="s">
        <v>13</v>
      </c>
      <c r="I4482" s="1" t="n">
        <v>40</v>
      </c>
      <c r="J4482" s="1" t="n">
        <v>40</v>
      </c>
    </row>
    <row r="4483" customFormat="false" ht="15.75" hidden="false" customHeight="true" outlineLevel="0" collapsed="false">
      <c r="A4483" s="3" t="n">
        <v>4482</v>
      </c>
      <c r="B4483" s="4" t="s">
        <v>6800</v>
      </c>
      <c r="C4483" s="4" t="s">
        <v>6800</v>
      </c>
      <c r="D4483" s="5" t="s">
        <v>13</v>
      </c>
      <c r="I4483" s="1" t="n">
        <v>100</v>
      </c>
      <c r="J4483" s="1" t="n">
        <v>100</v>
      </c>
    </row>
    <row r="4484" customFormat="false" ht="15.75" hidden="false" customHeight="true" outlineLevel="0" collapsed="false">
      <c r="A4484" s="3" t="n">
        <v>4483</v>
      </c>
      <c r="B4484" s="4" t="s">
        <v>6801</v>
      </c>
      <c r="C4484" s="4" t="s">
        <v>6800</v>
      </c>
      <c r="D4484" s="5" t="s">
        <v>13</v>
      </c>
      <c r="I4484" s="1" t="n">
        <v>100</v>
      </c>
      <c r="J4484" s="1" t="n">
        <v>100</v>
      </c>
    </row>
    <row r="4485" customFormat="false" ht="15.75" hidden="false" customHeight="true" outlineLevel="0" collapsed="false">
      <c r="A4485" s="3" t="n">
        <v>4484</v>
      </c>
      <c r="B4485" s="4" t="s">
        <v>6801</v>
      </c>
      <c r="C4485" s="4" t="s">
        <v>6800</v>
      </c>
      <c r="D4485" s="5" t="s">
        <v>13</v>
      </c>
      <c r="I4485" s="1" t="n">
        <v>-9999</v>
      </c>
      <c r="J4485" s="1" t="n">
        <v>100</v>
      </c>
    </row>
    <row r="4486" customFormat="false" ht="15.75" hidden="false" customHeight="true" outlineLevel="0" collapsed="false">
      <c r="A4486" s="3" t="n">
        <v>4485</v>
      </c>
      <c r="B4486" s="4" t="s">
        <v>6802</v>
      </c>
      <c r="C4486" s="4" t="s">
        <v>6802</v>
      </c>
      <c r="D4486" s="5" t="s">
        <v>13</v>
      </c>
      <c r="I4486" s="1" t="n">
        <v>-9999</v>
      </c>
      <c r="J4486" s="1" t="n">
        <v>100</v>
      </c>
    </row>
    <row r="4487" customFormat="false" ht="15.75" hidden="false" customHeight="true" outlineLevel="0" collapsed="false">
      <c r="A4487" s="3" t="n">
        <v>4486</v>
      </c>
      <c r="B4487" s="4" t="s">
        <v>6803</v>
      </c>
      <c r="C4487" s="4" t="s">
        <v>6804</v>
      </c>
      <c r="D4487" s="5" t="s">
        <v>13</v>
      </c>
      <c r="I4487" s="1" t="n">
        <v>-9999</v>
      </c>
      <c r="J4487" s="1" t="n">
        <v>100</v>
      </c>
    </row>
    <row r="4488" customFormat="false" ht="15.75" hidden="false" customHeight="true" outlineLevel="0" collapsed="false">
      <c r="A4488" s="3" t="n">
        <v>4487</v>
      </c>
      <c r="B4488" s="4" t="s">
        <v>6805</v>
      </c>
      <c r="C4488" s="4" t="s">
        <v>6806</v>
      </c>
      <c r="D4488" s="5" t="s">
        <v>13</v>
      </c>
      <c r="I4488" s="1" t="n">
        <v>40</v>
      </c>
      <c r="J4488" s="1" t="n">
        <v>40</v>
      </c>
    </row>
    <row r="4489" customFormat="false" ht="15.75" hidden="false" customHeight="true" outlineLevel="0" collapsed="false">
      <c r="A4489" s="3" t="n">
        <v>4488</v>
      </c>
      <c r="B4489" s="4" t="s">
        <v>6807</v>
      </c>
      <c r="C4489" s="4" t="s">
        <v>6808</v>
      </c>
      <c r="D4489" s="5" t="s">
        <v>13</v>
      </c>
      <c r="I4489" s="1" t="n">
        <v>-9999</v>
      </c>
      <c r="J4489" s="1" t="n">
        <v>100</v>
      </c>
    </row>
    <row r="4490" customFormat="false" ht="15.75" hidden="false" customHeight="true" outlineLevel="0" collapsed="false">
      <c r="A4490" s="3" t="n">
        <v>4489</v>
      </c>
      <c r="B4490" s="4" t="s">
        <v>6809</v>
      </c>
      <c r="C4490" s="4" t="s">
        <v>6810</v>
      </c>
      <c r="D4490" s="5" t="s">
        <v>13</v>
      </c>
      <c r="I4490" s="1" t="n">
        <v>40</v>
      </c>
      <c r="J4490" s="1" t="n">
        <v>40</v>
      </c>
    </row>
    <row r="4491" customFormat="false" ht="15.75" hidden="false" customHeight="true" outlineLevel="0" collapsed="false">
      <c r="A4491" s="3" t="n">
        <v>4490</v>
      </c>
      <c r="B4491" s="4" t="s">
        <v>6811</v>
      </c>
      <c r="C4491" s="4" t="s">
        <v>6811</v>
      </c>
      <c r="D4491" s="5" t="s">
        <v>13</v>
      </c>
      <c r="I4491" s="1" t="n">
        <v>-9999</v>
      </c>
      <c r="J4491" s="1" t="n">
        <v>100</v>
      </c>
    </row>
    <row r="4492" customFormat="false" ht="15.75" hidden="false" customHeight="true" outlineLevel="0" collapsed="false">
      <c r="A4492" s="3" t="n">
        <v>4491</v>
      </c>
      <c r="B4492" s="4" t="s">
        <v>6812</v>
      </c>
      <c r="C4492" s="4" t="s">
        <v>6813</v>
      </c>
      <c r="D4492" s="5" t="s">
        <v>13</v>
      </c>
      <c r="I4492" s="1" t="n">
        <v>-9999</v>
      </c>
      <c r="J4492" s="1" t="n">
        <v>100</v>
      </c>
    </row>
    <row r="4493" customFormat="false" ht="15.75" hidden="false" customHeight="true" outlineLevel="0" collapsed="false">
      <c r="A4493" s="3" t="n">
        <v>4492</v>
      </c>
      <c r="B4493" s="4" t="s">
        <v>6814</v>
      </c>
      <c r="C4493" s="4" t="s">
        <v>6815</v>
      </c>
      <c r="D4493" s="5" t="s">
        <v>13</v>
      </c>
      <c r="I4493" s="1" t="n">
        <v>40</v>
      </c>
      <c r="J4493" s="1" t="n">
        <v>40</v>
      </c>
    </row>
    <row r="4494" customFormat="false" ht="15.75" hidden="false" customHeight="true" outlineLevel="0" collapsed="false">
      <c r="A4494" s="3" t="n">
        <v>4493</v>
      </c>
      <c r="B4494" s="4" t="s">
        <v>6816</v>
      </c>
      <c r="C4494" s="4" t="s">
        <v>6817</v>
      </c>
      <c r="D4494" s="5" t="s">
        <v>13</v>
      </c>
      <c r="I4494" s="1" t="n">
        <v>40</v>
      </c>
      <c r="J4494" s="1" t="n">
        <v>90</v>
      </c>
    </row>
    <row r="4495" customFormat="false" ht="15.75" hidden="false" customHeight="true" outlineLevel="0" collapsed="false">
      <c r="A4495" s="3" t="n">
        <v>4494</v>
      </c>
      <c r="B4495" s="4" t="s">
        <v>6818</v>
      </c>
      <c r="C4495" s="4" t="s">
        <v>6818</v>
      </c>
      <c r="D4495" s="5" t="s">
        <v>13</v>
      </c>
      <c r="I4495" s="1" t="n">
        <v>-9999</v>
      </c>
      <c r="J4495" s="1" t="n">
        <v>100</v>
      </c>
    </row>
    <row r="4496" customFormat="false" ht="15.75" hidden="false" customHeight="true" outlineLevel="0" collapsed="false">
      <c r="A4496" s="3" t="n">
        <v>4495</v>
      </c>
      <c r="B4496" s="4" t="s">
        <v>6819</v>
      </c>
      <c r="C4496" s="4" t="s">
        <v>6820</v>
      </c>
      <c r="D4496" s="5" t="s">
        <v>13</v>
      </c>
      <c r="I4496" s="1" t="n">
        <v>-9999</v>
      </c>
      <c r="J4496" s="1" t="n">
        <v>40</v>
      </c>
    </row>
    <row r="4497" customFormat="false" ht="15.75" hidden="false" customHeight="true" outlineLevel="0" collapsed="false">
      <c r="A4497" s="3" t="n">
        <v>4496</v>
      </c>
      <c r="B4497" s="4" t="s">
        <v>6821</v>
      </c>
      <c r="C4497" s="4" t="s">
        <v>6822</v>
      </c>
      <c r="D4497" s="5" t="s">
        <v>13</v>
      </c>
      <c r="I4497" s="1" t="n">
        <v>40</v>
      </c>
      <c r="J4497" s="1" t="n">
        <v>40</v>
      </c>
    </row>
    <row r="4498" customFormat="false" ht="15.75" hidden="false" customHeight="true" outlineLevel="0" collapsed="false">
      <c r="A4498" s="3" t="n">
        <v>4497</v>
      </c>
      <c r="B4498" s="4" t="s">
        <v>6823</v>
      </c>
      <c r="C4498" s="4" t="s">
        <v>6824</v>
      </c>
      <c r="D4498" s="5" t="s">
        <v>13</v>
      </c>
      <c r="I4498" s="1" t="n">
        <v>-9999</v>
      </c>
      <c r="J4498" s="1" t="n">
        <v>100</v>
      </c>
    </row>
    <row r="4499" customFormat="false" ht="15.75" hidden="false" customHeight="true" outlineLevel="0" collapsed="false">
      <c r="A4499" s="3" t="n">
        <v>4498</v>
      </c>
      <c r="B4499" s="4" t="s">
        <v>6823</v>
      </c>
      <c r="C4499" s="4" t="s">
        <v>6824</v>
      </c>
      <c r="D4499" s="5" t="s">
        <v>13</v>
      </c>
      <c r="I4499" s="1" t="n">
        <v>-9999</v>
      </c>
      <c r="J4499" s="1" t="n">
        <v>100</v>
      </c>
    </row>
    <row r="4500" customFormat="false" ht="15.75" hidden="false" customHeight="true" outlineLevel="0" collapsed="false">
      <c r="A4500" s="3" t="n">
        <v>4499</v>
      </c>
      <c r="B4500" s="4" t="s">
        <v>6825</v>
      </c>
      <c r="C4500" s="4" t="s">
        <v>6826</v>
      </c>
      <c r="D4500" s="5" t="s">
        <v>13</v>
      </c>
      <c r="I4500" s="1" t="n">
        <v>-9999</v>
      </c>
      <c r="J4500" s="1" t="n">
        <v>40</v>
      </c>
    </row>
    <row r="4501" customFormat="false" ht="15.75" hidden="false" customHeight="true" outlineLevel="0" collapsed="false">
      <c r="A4501" s="3" t="n">
        <v>4500</v>
      </c>
      <c r="B4501" s="4" t="s">
        <v>6827</v>
      </c>
      <c r="C4501" s="4" t="s">
        <v>6828</v>
      </c>
      <c r="D4501" s="5" t="s">
        <v>13</v>
      </c>
      <c r="I4501" s="1" t="n">
        <v>-9999</v>
      </c>
      <c r="J4501" s="1" t="n">
        <v>100</v>
      </c>
    </row>
    <row r="4502" customFormat="false" ht="15.75" hidden="false" customHeight="true" outlineLevel="0" collapsed="false">
      <c r="A4502" s="3" t="n">
        <v>4501</v>
      </c>
      <c r="B4502" s="4" t="s">
        <v>6829</v>
      </c>
      <c r="C4502" s="4" t="s">
        <v>6830</v>
      </c>
      <c r="D4502" s="5" t="s">
        <v>13</v>
      </c>
      <c r="I4502" s="1" t="n">
        <v>40</v>
      </c>
      <c r="J4502" s="1" t="n">
        <v>40</v>
      </c>
    </row>
    <row r="4503" customFormat="false" ht="15.75" hidden="false" customHeight="true" outlineLevel="0" collapsed="false">
      <c r="A4503" s="3" t="n">
        <v>4502</v>
      </c>
      <c r="B4503" s="4" t="s">
        <v>6831</v>
      </c>
      <c r="C4503" s="4" t="s">
        <v>6832</v>
      </c>
      <c r="D4503" s="5" t="s">
        <v>13</v>
      </c>
      <c r="I4503" s="1" t="n">
        <v>-9999</v>
      </c>
      <c r="J4503" s="1" t="n">
        <v>90</v>
      </c>
    </row>
    <row r="4504" customFormat="false" ht="15.75" hidden="false" customHeight="true" outlineLevel="0" collapsed="false">
      <c r="A4504" s="3" t="n">
        <v>4503</v>
      </c>
      <c r="B4504" s="4" t="s">
        <v>6833</v>
      </c>
      <c r="C4504" s="4" t="s">
        <v>6834</v>
      </c>
      <c r="D4504" s="5" t="s">
        <v>13</v>
      </c>
      <c r="I4504" s="1" t="n">
        <v>40</v>
      </c>
      <c r="J4504" s="1" t="n">
        <v>40</v>
      </c>
    </row>
    <row r="4505" customFormat="false" ht="15.75" hidden="false" customHeight="true" outlineLevel="0" collapsed="false">
      <c r="A4505" s="3" t="n">
        <v>4504</v>
      </c>
      <c r="B4505" s="4" t="s">
        <v>6833</v>
      </c>
      <c r="C4505" s="4" t="s">
        <v>6834</v>
      </c>
      <c r="D4505" s="5" t="s">
        <v>13</v>
      </c>
      <c r="I4505" s="1" t="n">
        <v>-9999</v>
      </c>
      <c r="J4505" s="1" t="n">
        <v>40</v>
      </c>
    </row>
    <row r="4506" customFormat="false" ht="15.75" hidden="false" customHeight="true" outlineLevel="0" collapsed="false">
      <c r="A4506" s="3" t="n">
        <v>4505</v>
      </c>
      <c r="B4506" s="4" t="s">
        <v>6835</v>
      </c>
      <c r="C4506" s="4" t="s">
        <v>6836</v>
      </c>
      <c r="D4506" s="5" t="s">
        <v>13</v>
      </c>
      <c r="I4506" s="1" t="n">
        <v>40</v>
      </c>
      <c r="J4506" s="1" t="n">
        <v>40</v>
      </c>
    </row>
    <row r="4507" customFormat="false" ht="15.75" hidden="false" customHeight="true" outlineLevel="0" collapsed="false">
      <c r="A4507" s="3" t="n">
        <v>4506</v>
      </c>
      <c r="B4507" s="4" t="s">
        <v>6837</v>
      </c>
      <c r="C4507" s="4" t="s">
        <v>6838</v>
      </c>
      <c r="D4507" s="5" t="s">
        <v>13</v>
      </c>
      <c r="I4507" s="1" t="n">
        <v>40</v>
      </c>
      <c r="J4507" s="1" t="n">
        <v>40</v>
      </c>
    </row>
    <row r="4508" customFormat="false" ht="15.75" hidden="false" customHeight="true" outlineLevel="0" collapsed="false">
      <c r="A4508" s="3" t="n">
        <v>4507</v>
      </c>
      <c r="B4508" s="4" t="s">
        <v>6839</v>
      </c>
      <c r="C4508" s="4" t="s">
        <v>6840</v>
      </c>
      <c r="D4508" s="5" t="s">
        <v>13</v>
      </c>
      <c r="I4508" s="1" t="n">
        <v>40</v>
      </c>
      <c r="J4508" s="1" t="n">
        <v>40</v>
      </c>
    </row>
    <row r="4509" customFormat="false" ht="15.75" hidden="false" customHeight="true" outlineLevel="0" collapsed="false">
      <c r="A4509" s="3" t="n">
        <v>4508</v>
      </c>
      <c r="B4509" s="4" t="s">
        <v>6839</v>
      </c>
      <c r="C4509" s="4" t="s">
        <v>6840</v>
      </c>
      <c r="D4509" s="5" t="s">
        <v>13</v>
      </c>
      <c r="I4509" s="1" t="n">
        <v>-9999</v>
      </c>
      <c r="J4509" s="1" t="n">
        <v>40</v>
      </c>
    </row>
    <row r="4510" customFormat="false" ht="15.75" hidden="false" customHeight="true" outlineLevel="0" collapsed="false">
      <c r="A4510" s="3" t="n">
        <v>4509</v>
      </c>
      <c r="B4510" s="4" t="s">
        <v>6841</v>
      </c>
      <c r="C4510" s="4" t="s">
        <v>6842</v>
      </c>
      <c r="D4510" s="5" t="s">
        <v>13</v>
      </c>
      <c r="I4510" s="1" t="n">
        <v>40</v>
      </c>
      <c r="J4510" s="1" t="n">
        <v>40</v>
      </c>
    </row>
    <row r="4511" customFormat="false" ht="15.75" hidden="false" customHeight="true" outlineLevel="0" collapsed="false">
      <c r="A4511" s="3" t="n">
        <v>4510</v>
      </c>
      <c r="B4511" s="4" t="s">
        <v>6843</v>
      </c>
      <c r="C4511" s="4" t="s">
        <v>6844</v>
      </c>
      <c r="D4511" s="5" t="s">
        <v>13</v>
      </c>
      <c r="I4511" s="1" t="n">
        <v>-9999</v>
      </c>
      <c r="J4511" s="1" t="n">
        <v>100</v>
      </c>
    </row>
    <row r="4512" customFormat="false" ht="15.75" hidden="false" customHeight="true" outlineLevel="0" collapsed="false">
      <c r="A4512" s="3" t="n">
        <v>4511</v>
      </c>
      <c r="B4512" s="4" t="s">
        <v>6845</v>
      </c>
      <c r="C4512" s="4" t="s">
        <v>6846</v>
      </c>
      <c r="D4512" s="5" t="s">
        <v>30</v>
      </c>
      <c r="I4512" s="1" t="n">
        <v>40</v>
      </c>
      <c r="J4512" s="1" t="n">
        <v>40</v>
      </c>
    </row>
    <row r="4513" customFormat="false" ht="15.75" hidden="false" customHeight="true" outlineLevel="0" collapsed="false">
      <c r="A4513" s="3" t="n">
        <v>4512</v>
      </c>
      <c r="B4513" s="4" t="s">
        <v>6847</v>
      </c>
      <c r="C4513" s="4" t="s">
        <v>6848</v>
      </c>
      <c r="D4513" s="5" t="s">
        <v>13</v>
      </c>
      <c r="I4513" s="1" t="n">
        <v>40</v>
      </c>
      <c r="J4513" s="1" t="n">
        <v>40</v>
      </c>
    </row>
    <row r="4514" customFormat="false" ht="15.75" hidden="false" customHeight="true" outlineLevel="0" collapsed="false">
      <c r="A4514" s="3" t="n">
        <v>4513</v>
      </c>
      <c r="B4514" s="4" t="s">
        <v>6849</v>
      </c>
      <c r="C4514" s="4" t="s">
        <v>6850</v>
      </c>
      <c r="D4514" s="5" t="s">
        <v>13</v>
      </c>
      <c r="I4514" s="1" t="n">
        <v>-9999</v>
      </c>
      <c r="J4514" s="1" t="n">
        <v>100</v>
      </c>
    </row>
    <row r="4515" customFormat="false" ht="15.75" hidden="false" customHeight="true" outlineLevel="0" collapsed="false">
      <c r="A4515" s="3" t="n">
        <v>4514</v>
      </c>
      <c r="B4515" s="4" t="s">
        <v>6851</v>
      </c>
      <c r="C4515" s="4" t="s">
        <v>6852</v>
      </c>
      <c r="D4515" s="5" t="s">
        <v>13</v>
      </c>
      <c r="I4515" s="1" t="n">
        <v>90</v>
      </c>
      <c r="J4515" s="1" t="n">
        <v>90</v>
      </c>
    </row>
    <row r="4516" customFormat="false" ht="15.75" hidden="false" customHeight="true" outlineLevel="0" collapsed="false">
      <c r="A4516" s="3" t="n">
        <v>4515</v>
      </c>
      <c r="B4516" s="4" t="s">
        <v>6853</v>
      </c>
      <c r="C4516" s="4" t="s">
        <v>6854</v>
      </c>
      <c r="D4516" s="5" t="s">
        <v>30</v>
      </c>
      <c r="I4516" s="1" t="n">
        <v>45</v>
      </c>
      <c r="J4516" s="1" t="n">
        <v>40</v>
      </c>
    </row>
    <row r="4517" customFormat="false" ht="15.75" hidden="false" customHeight="true" outlineLevel="0" collapsed="false">
      <c r="A4517" s="3" t="n">
        <v>4516</v>
      </c>
      <c r="B4517" s="4" t="s">
        <v>6855</v>
      </c>
      <c r="C4517" s="4" t="s">
        <v>6856</v>
      </c>
      <c r="D4517" s="5" t="s">
        <v>30</v>
      </c>
      <c r="I4517" s="1" t="n">
        <v>40</v>
      </c>
      <c r="J4517" s="1" t="n">
        <v>40</v>
      </c>
    </row>
    <row r="4518" customFormat="false" ht="15.75" hidden="false" customHeight="true" outlineLevel="0" collapsed="false">
      <c r="A4518" s="3" t="n">
        <v>4517</v>
      </c>
      <c r="B4518" s="4" t="s">
        <v>6857</v>
      </c>
      <c r="C4518" s="4" t="s">
        <v>6858</v>
      </c>
      <c r="D4518" s="5" t="s">
        <v>13</v>
      </c>
      <c r="I4518" s="1" t="n">
        <v>-9999</v>
      </c>
      <c r="J4518" s="1" t="n">
        <v>40</v>
      </c>
    </row>
    <row r="4519" customFormat="false" ht="15.75" hidden="false" customHeight="true" outlineLevel="0" collapsed="false">
      <c r="A4519" s="3" t="n">
        <v>4518</v>
      </c>
      <c r="B4519" s="4" t="s">
        <v>6859</v>
      </c>
      <c r="C4519" s="4" t="s">
        <v>6860</v>
      </c>
      <c r="D4519" s="5" t="s">
        <v>30</v>
      </c>
      <c r="I4519" s="1" t="n">
        <v>40</v>
      </c>
      <c r="J4519" s="1" t="n">
        <v>40</v>
      </c>
    </row>
    <row r="4520" customFormat="false" ht="15.75" hidden="false" customHeight="true" outlineLevel="0" collapsed="false">
      <c r="A4520" s="3" t="n">
        <v>4519</v>
      </c>
      <c r="B4520" s="4" t="s">
        <v>6861</v>
      </c>
      <c r="C4520" s="4" t="s">
        <v>6862</v>
      </c>
      <c r="D4520" s="5" t="s">
        <v>13</v>
      </c>
      <c r="I4520" s="1" t="n">
        <v>-9999</v>
      </c>
      <c r="J4520" s="1" t="n">
        <v>100</v>
      </c>
    </row>
    <row r="4521" customFormat="false" ht="15.75" hidden="false" customHeight="true" outlineLevel="0" collapsed="false">
      <c r="A4521" s="3" t="n">
        <v>4520</v>
      </c>
      <c r="B4521" s="4" t="s">
        <v>6863</v>
      </c>
      <c r="C4521" s="4" t="s">
        <v>6864</v>
      </c>
      <c r="D4521" s="5" t="s">
        <v>13</v>
      </c>
      <c r="I4521" s="1" t="n">
        <v>-9999</v>
      </c>
      <c r="J4521" s="1" t="n">
        <v>100</v>
      </c>
    </row>
    <row r="4522" customFormat="false" ht="15.75" hidden="false" customHeight="true" outlineLevel="0" collapsed="false">
      <c r="A4522" s="3" t="n">
        <v>4521</v>
      </c>
      <c r="B4522" s="4" t="s">
        <v>6863</v>
      </c>
      <c r="C4522" s="4" t="s">
        <v>6864</v>
      </c>
      <c r="D4522" s="5" t="s">
        <v>13</v>
      </c>
      <c r="I4522" s="1" t="n">
        <v>-9999</v>
      </c>
      <c r="J4522" s="1" t="n">
        <v>100</v>
      </c>
    </row>
    <row r="4523" customFormat="false" ht="15.75" hidden="false" customHeight="true" outlineLevel="0" collapsed="false">
      <c r="A4523" s="3" t="n">
        <v>4522</v>
      </c>
      <c r="B4523" s="4" t="s">
        <v>6865</v>
      </c>
      <c r="C4523" s="4" t="s">
        <v>6866</v>
      </c>
      <c r="D4523" s="5" t="s">
        <v>13</v>
      </c>
      <c r="I4523" s="1" t="n">
        <v>-9999</v>
      </c>
      <c r="J4523" s="1" t="n">
        <v>100</v>
      </c>
    </row>
    <row r="4524" customFormat="false" ht="15.75" hidden="false" customHeight="true" outlineLevel="0" collapsed="false">
      <c r="A4524" s="3" t="n">
        <v>4523</v>
      </c>
      <c r="B4524" s="4" t="s">
        <v>6867</v>
      </c>
      <c r="C4524" s="4" t="s">
        <v>6868</v>
      </c>
      <c r="D4524" s="5" t="s">
        <v>30</v>
      </c>
      <c r="I4524" s="1" t="n">
        <v>40</v>
      </c>
      <c r="J4524" s="1" t="n">
        <v>40</v>
      </c>
    </row>
    <row r="4525" customFormat="false" ht="15.75" hidden="false" customHeight="true" outlineLevel="0" collapsed="false">
      <c r="A4525" s="3" t="n">
        <v>4524</v>
      </c>
      <c r="B4525" s="4" t="s">
        <v>6869</v>
      </c>
      <c r="C4525" s="4" t="s">
        <v>6870</v>
      </c>
      <c r="D4525" s="5" t="s">
        <v>13</v>
      </c>
      <c r="I4525" s="1" t="n">
        <v>-9999</v>
      </c>
      <c r="J4525" s="1" t="n">
        <v>100</v>
      </c>
    </row>
    <row r="4526" customFormat="false" ht="15.75" hidden="false" customHeight="true" outlineLevel="0" collapsed="false">
      <c r="A4526" s="3" t="n">
        <v>4525</v>
      </c>
      <c r="B4526" s="4" t="s">
        <v>6871</v>
      </c>
      <c r="C4526" s="4" t="s">
        <v>6872</v>
      </c>
      <c r="D4526" s="5" t="s">
        <v>30</v>
      </c>
      <c r="I4526" s="1" t="n">
        <v>98</v>
      </c>
      <c r="J4526" s="1" t="n">
        <v>90</v>
      </c>
    </row>
    <row r="4527" customFormat="false" ht="15.75" hidden="false" customHeight="true" outlineLevel="0" collapsed="false">
      <c r="A4527" s="3" t="n">
        <v>4526</v>
      </c>
      <c r="B4527" s="4" t="s">
        <v>6873</v>
      </c>
      <c r="C4527" s="4" t="s">
        <v>6874</v>
      </c>
      <c r="D4527" s="5" t="s">
        <v>13</v>
      </c>
      <c r="I4527" s="1" t="n">
        <v>-9999</v>
      </c>
      <c r="J4527" s="1" t="n">
        <v>40</v>
      </c>
    </row>
    <row r="4528" customFormat="false" ht="15.75" hidden="false" customHeight="true" outlineLevel="0" collapsed="false">
      <c r="A4528" s="3" t="n">
        <v>4527</v>
      </c>
      <c r="B4528" s="4" t="s">
        <v>6875</v>
      </c>
      <c r="C4528" s="4" t="s">
        <v>6876</v>
      </c>
      <c r="D4528" s="5" t="s">
        <v>13</v>
      </c>
      <c r="I4528" s="1" t="n">
        <v>-9999</v>
      </c>
      <c r="J4528" s="1" t="n">
        <v>100</v>
      </c>
    </row>
    <row r="4529" customFormat="false" ht="15.75" hidden="false" customHeight="true" outlineLevel="0" collapsed="false">
      <c r="A4529" s="3" t="n">
        <v>4528</v>
      </c>
      <c r="B4529" s="4" t="s">
        <v>6877</v>
      </c>
      <c r="C4529" s="4" t="s">
        <v>6878</v>
      </c>
      <c r="D4529" s="5" t="s">
        <v>13</v>
      </c>
      <c r="I4529" s="1" t="n">
        <v>90</v>
      </c>
      <c r="J4529" s="1" t="n">
        <v>100</v>
      </c>
    </row>
    <row r="4530" customFormat="false" ht="15.75" hidden="false" customHeight="true" outlineLevel="0" collapsed="false">
      <c r="A4530" s="3" t="n">
        <v>4529</v>
      </c>
      <c r="B4530" s="4" t="s">
        <v>6877</v>
      </c>
      <c r="C4530" s="4" t="s">
        <v>6878</v>
      </c>
      <c r="D4530" s="5" t="s">
        <v>13</v>
      </c>
      <c r="I4530" s="1" t="n">
        <v>-9999</v>
      </c>
      <c r="J4530" s="1" t="n">
        <v>100</v>
      </c>
    </row>
    <row r="4531" customFormat="false" ht="15.75" hidden="false" customHeight="true" outlineLevel="0" collapsed="false">
      <c r="A4531" s="3" t="n">
        <v>4530</v>
      </c>
      <c r="B4531" s="4" t="s">
        <v>6877</v>
      </c>
      <c r="C4531" s="4" t="s">
        <v>6878</v>
      </c>
      <c r="D4531" s="5" t="s">
        <v>13</v>
      </c>
      <c r="I4531" s="1" t="n">
        <v>-9999</v>
      </c>
      <c r="J4531" s="1" t="n">
        <v>100</v>
      </c>
    </row>
    <row r="4532" customFormat="false" ht="15.75" hidden="false" customHeight="true" outlineLevel="0" collapsed="false">
      <c r="A4532" s="3" t="n">
        <v>4531</v>
      </c>
      <c r="B4532" s="4" t="s">
        <v>6879</v>
      </c>
      <c r="C4532" s="4" t="s">
        <v>6880</v>
      </c>
      <c r="D4532" s="5" t="s">
        <v>30</v>
      </c>
      <c r="I4532" s="1" t="n">
        <v>-9999</v>
      </c>
      <c r="J4532" s="1" t="n">
        <v>100</v>
      </c>
    </row>
    <row r="4533" customFormat="false" ht="15.75" hidden="false" customHeight="true" outlineLevel="0" collapsed="false">
      <c r="A4533" s="3" t="n">
        <v>4532</v>
      </c>
      <c r="B4533" s="4" t="s">
        <v>6881</v>
      </c>
      <c r="C4533" s="4" t="s">
        <v>6882</v>
      </c>
      <c r="D4533" s="5" t="s">
        <v>13</v>
      </c>
      <c r="I4533" s="1" t="n">
        <v>-9999</v>
      </c>
      <c r="J4533" s="1" t="n">
        <v>40</v>
      </c>
    </row>
    <row r="4534" customFormat="false" ht="15.75" hidden="false" customHeight="true" outlineLevel="0" collapsed="false">
      <c r="A4534" s="3" t="n">
        <v>4533</v>
      </c>
      <c r="B4534" s="4" t="s">
        <v>6883</v>
      </c>
      <c r="C4534" s="4" t="s">
        <v>6884</v>
      </c>
      <c r="D4534" s="5" t="s">
        <v>13</v>
      </c>
      <c r="I4534" s="1" t="n">
        <v>40</v>
      </c>
      <c r="J4534" s="1" t="n">
        <v>40</v>
      </c>
    </row>
    <row r="4535" customFormat="false" ht="15.75" hidden="false" customHeight="true" outlineLevel="0" collapsed="false">
      <c r="A4535" s="3" t="n">
        <v>4534</v>
      </c>
      <c r="B4535" s="4" t="s">
        <v>6885</v>
      </c>
      <c r="C4535" s="4" t="s">
        <v>6886</v>
      </c>
      <c r="D4535" s="5" t="s">
        <v>13</v>
      </c>
      <c r="I4535" s="1" t="n">
        <v>100</v>
      </c>
      <c r="J4535" s="1" t="n">
        <v>100</v>
      </c>
    </row>
    <row r="4536" customFormat="false" ht="15.75" hidden="false" customHeight="true" outlineLevel="0" collapsed="false">
      <c r="A4536" s="3" t="n">
        <v>4535</v>
      </c>
      <c r="B4536" s="4" t="s">
        <v>6887</v>
      </c>
      <c r="C4536" s="4" t="s">
        <v>6887</v>
      </c>
      <c r="D4536" s="5" t="s">
        <v>13</v>
      </c>
      <c r="I4536" s="1" t="n">
        <v>100</v>
      </c>
      <c r="J4536" s="1" t="n">
        <v>100</v>
      </c>
    </row>
    <row r="4537" customFormat="false" ht="15.75" hidden="false" customHeight="true" outlineLevel="0" collapsed="false">
      <c r="A4537" s="3" t="n">
        <v>4536</v>
      </c>
      <c r="B4537" s="4" t="s">
        <v>6888</v>
      </c>
      <c r="C4537" s="4" t="s">
        <v>6889</v>
      </c>
      <c r="D4537" s="5" t="s">
        <v>13</v>
      </c>
      <c r="I4537" s="1" t="n">
        <v>-9999</v>
      </c>
      <c r="J4537" s="1" t="n">
        <v>100</v>
      </c>
    </row>
    <row r="4538" customFormat="false" ht="15.75" hidden="false" customHeight="true" outlineLevel="0" collapsed="false">
      <c r="A4538" s="3" t="n">
        <v>4537</v>
      </c>
      <c r="B4538" s="4" t="s">
        <v>6890</v>
      </c>
      <c r="C4538" s="4" t="s">
        <v>6891</v>
      </c>
      <c r="D4538" s="5" t="s">
        <v>13</v>
      </c>
      <c r="I4538" s="1" t="n">
        <v>40</v>
      </c>
      <c r="J4538" s="1" t="n">
        <v>90</v>
      </c>
    </row>
    <row r="4539" customFormat="false" ht="15.75" hidden="false" customHeight="true" outlineLevel="0" collapsed="false">
      <c r="A4539" s="3" t="n">
        <v>4538</v>
      </c>
      <c r="B4539" s="4" t="s">
        <v>6890</v>
      </c>
      <c r="C4539" s="4" t="s">
        <v>6891</v>
      </c>
      <c r="D4539" s="5" t="s">
        <v>13</v>
      </c>
      <c r="I4539" s="1" t="n">
        <v>-9999</v>
      </c>
      <c r="J4539" s="1" t="n">
        <v>90</v>
      </c>
    </row>
    <row r="4540" customFormat="false" ht="15.75" hidden="false" customHeight="true" outlineLevel="0" collapsed="false">
      <c r="A4540" s="3" t="n">
        <v>4539</v>
      </c>
      <c r="B4540" s="4" t="s">
        <v>6892</v>
      </c>
      <c r="C4540" s="4" t="s">
        <v>6893</v>
      </c>
      <c r="D4540" s="5" t="s">
        <v>13</v>
      </c>
      <c r="I4540" s="1" t="n">
        <v>-9999</v>
      </c>
      <c r="J4540" s="1" t="n">
        <v>40</v>
      </c>
    </row>
    <row r="4541" customFormat="false" ht="15.75" hidden="false" customHeight="true" outlineLevel="0" collapsed="false">
      <c r="A4541" s="3" t="n">
        <v>4540</v>
      </c>
      <c r="B4541" s="4" t="s">
        <v>6894</v>
      </c>
      <c r="C4541" s="4" t="s">
        <v>6895</v>
      </c>
      <c r="D4541" s="5" t="s">
        <v>13</v>
      </c>
      <c r="I4541" s="1" t="n">
        <v>-9999</v>
      </c>
      <c r="J4541" s="1" t="n">
        <v>100</v>
      </c>
    </row>
    <row r="4542" customFormat="false" ht="15.75" hidden="false" customHeight="true" outlineLevel="0" collapsed="false">
      <c r="A4542" s="3" t="n">
        <v>4541</v>
      </c>
      <c r="B4542" s="4" t="s">
        <v>6896</v>
      </c>
      <c r="C4542" s="4" t="s">
        <v>6896</v>
      </c>
      <c r="D4542" s="5" t="s">
        <v>13</v>
      </c>
      <c r="I4542" s="1" t="n">
        <v>-9999</v>
      </c>
      <c r="J4542" s="1" t="n">
        <v>100</v>
      </c>
    </row>
    <row r="4543" customFormat="false" ht="15.75" hidden="false" customHeight="true" outlineLevel="0" collapsed="false">
      <c r="A4543" s="3" t="n">
        <v>4542</v>
      </c>
      <c r="B4543" s="4" t="s">
        <v>6897</v>
      </c>
      <c r="C4543" s="4" t="s">
        <v>6898</v>
      </c>
      <c r="D4543" s="5" t="s">
        <v>13</v>
      </c>
      <c r="I4543" s="1" t="n">
        <v>100</v>
      </c>
      <c r="J4543" s="1" t="n">
        <v>100</v>
      </c>
    </row>
    <row r="4544" customFormat="false" ht="15.75" hidden="false" customHeight="true" outlineLevel="0" collapsed="false">
      <c r="A4544" s="3" t="n">
        <v>4543</v>
      </c>
      <c r="B4544" s="4" t="s">
        <v>6899</v>
      </c>
      <c r="C4544" s="4" t="s">
        <v>6900</v>
      </c>
      <c r="D4544" s="5" t="s">
        <v>13</v>
      </c>
      <c r="I4544" s="1" t="n">
        <v>-9999</v>
      </c>
      <c r="J4544" s="1" t="n">
        <v>90</v>
      </c>
    </row>
    <row r="4545" customFormat="false" ht="15.75" hidden="false" customHeight="true" outlineLevel="0" collapsed="false">
      <c r="A4545" s="3" t="n">
        <v>4544</v>
      </c>
      <c r="B4545" s="4" t="s">
        <v>6901</v>
      </c>
      <c r="C4545" s="4" t="s">
        <v>6902</v>
      </c>
      <c r="D4545" s="5" t="s">
        <v>13</v>
      </c>
      <c r="I4545" s="1" t="n">
        <v>-9999</v>
      </c>
      <c r="J4545" s="1" t="n">
        <v>100</v>
      </c>
    </row>
    <row r="4546" customFormat="false" ht="15.75" hidden="false" customHeight="true" outlineLevel="0" collapsed="false">
      <c r="A4546" s="3" t="n">
        <v>4545</v>
      </c>
      <c r="B4546" s="4" t="s">
        <v>6903</v>
      </c>
      <c r="C4546" s="4" t="s">
        <v>6904</v>
      </c>
      <c r="D4546" s="7" t="s">
        <v>13</v>
      </c>
      <c r="I4546" s="1" t="n">
        <v>-9999</v>
      </c>
      <c r="J4546" s="1" t="n">
        <v>90</v>
      </c>
    </row>
    <row r="4547" customFormat="false" ht="15.75" hidden="false" customHeight="true" outlineLevel="0" collapsed="false">
      <c r="A4547" s="3" t="n">
        <v>4546</v>
      </c>
      <c r="B4547" s="4" t="s">
        <v>6905</v>
      </c>
      <c r="C4547" s="4" t="s">
        <v>6906</v>
      </c>
      <c r="D4547" s="5" t="s">
        <v>13</v>
      </c>
      <c r="I4547" s="1" t="n">
        <v>100</v>
      </c>
      <c r="J4547" s="1" t="n">
        <v>100</v>
      </c>
    </row>
    <row r="4548" customFormat="false" ht="15.75" hidden="false" customHeight="true" outlineLevel="0" collapsed="false">
      <c r="A4548" s="3" t="n">
        <v>4547</v>
      </c>
      <c r="B4548" s="4" t="s">
        <v>6907</v>
      </c>
      <c r="C4548" s="4" t="s">
        <v>6908</v>
      </c>
      <c r="D4548" s="5" t="s">
        <v>13</v>
      </c>
      <c r="I4548" s="1" t="n">
        <v>-9999</v>
      </c>
      <c r="J4548" s="1" t="n">
        <v>100</v>
      </c>
    </row>
    <row r="4549" customFormat="false" ht="15.75" hidden="false" customHeight="true" outlineLevel="0" collapsed="false">
      <c r="A4549" s="3" t="n">
        <v>4548</v>
      </c>
      <c r="B4549" s="4" t="s">
        <v>6909</v>
      </c>
      <c r="C4549" s="4" t="s">
        <v>6910</v>
      </c>
      <c r="D4549" s="7" t="s">
        <v>13</v>
      </c>
      <c r="I4549" s="1" t="n">
        <v>90</v>
      </c>
      <c r="J4549" s="1" t="n">
        <v>90</v>
      </c>
    </row>
    <row r="4550" customFormat="false" ht="15.75" hidden="false" customHeight="true" outlineLevel="0" collapsed="false">
      <c r="A4550" s="3" t="n">
        <v>4549</v>
      </c>
      <c r="B4550" s="4" t="s">
        <v>6911</v>
      </c>
      <c r="C4550" s="4" t="s">
        <v>6912</v>
      </c>
      <c r="D4550" s="5" t="s">
        <v>13</v>
      </c>
      <c r="I4550" s="1" t="n">
        <v>-9999</v>
      </c>
      <c r="J4550" s="1" t="n">
        <v>100</v>
      </c>
    </row>
    <row r="4551" customFormat="false" ht="15.75" hidden="false" customHeight="true" outlineLevel="0" collapsed="false">
      <c r="A4551" s="3" t="n">
        <v>4550</v>
      </c>
      <c r="B4551" s="4" t="s">
        <v>6913</v>
      </c>
      <c r="C4551" s="4" t="s">
        <v>6914</v>
      </c>
      <c r="D4551" s="5" t="s">
        <v>30</v>
      </c>
      <c r="I4551" s="1" t="n">
        <v>40</v>
      </c>
      <c r="J4551" s="1" t="n">
        <v>40</v>
      </c>
    </row>
    <row r="4552" customFormat="false" ht="15.75" hidden="false" customHeight="true" outlineLevel="0" collapsed="false">
      <c r="A4552" s="3" t="n">
        <v>4551</v>
      </c>
      <c r="B4552" s="4" t="s">
        <v>6915</v>
      </c>
      <c r="C4552" s="4" t="s">
        <v>6916</v>
      </c>
      <c r="D4552" s="5" t="s">
        <v>13</v>
      </c>
      <c r="I4552" s="1" t="n">
        <v>100</v>
      </c>
      <c r="J4552" s="1" t="n">
        <v>100</v>
      </c>
    </row>
    <row r="4553" customFormat="false" ht="15.75" hidden="false" customHeight="true" outlineLevel="0" collapsed="false">
      <c r="A4553" s="3" t="n">
        <v>4552</v>
      </c>
      <c r="B4553" s="4" t="s">
        <v>6917</v>
      </c>
      <c r="C4553" s="4" t="s">
        <v>6917</v>
      </c>
      <c r="D4553" s="5" t="s">
        <v>13</v>
      </c>
      <c r="I4553" s="1" t="n">
        <v>100</v>
      </c>
      <c r="J4553" s="1" t="n">
        <v>100</v>
      </c>
    </row>
    <row r="4554" customFormat="false" ht="15.75" hidden="false" customHeight="true" outlineLevel="0" collapsed="false">
      <c r="A4554" s="3" t="n">
        <v>4553</v>
      </c>
      <c r="B4554" s="4" t="s">
        <v>6918</v>
      </c>
      <c r="C4554" s="4" t="s">
        <v>6919</v>
      </c>
      <c r="D4554" s="5" t="s">
        <v>13</v>
      </c>
      <c r="I4554" s="1" t="n">
        <v>100</v>
      </c>
      <c r="J4554" s="1" t="n">
        <v>100</v>
      </c>
    </row>
    <row r="4555" customFormat="false" ht="15.75" hidden="false" customHeight="true" outlineLevel="0" collapsed="false">
      <c r="A4555" s="3" t="n">
        <v>4554</v>
      </c>
      <c r="B4555" s="4" t="s">
        <v>6918</v>
      </c>
      <c r="C4555" s="4" t="s">
        <v>6919</v>
      </c>
      <c r="D4555" s="5" t="s">
        <v>13</v>
      </c>
      <c r="I4555" s="1" t="n">
        <v>-9999</v>
      </c>
      <c r="J4555" s="1" t="n">
        <v>100</v>
      </c>
    </row>
    <row r="4556" customFormat="false" ht="15.75" hidden="false" customHeight="true" outlineLevel="0" collapsed="false">
      <c r="A4556" s="3" t="n">
        <v>4555</v>
      </c>
      <c r="B4556" s="4" t="s">
        <v>6920</v>
      </c>
      <c r="C4556" s="4" t="s">
        <v>6921</v>
      </c>
      <c r="D4556" s="5" t="s">
        <v>13</v>
      </c>
      <c r="I4556" s="1" t="n">
        <v>100</v>
      </c>
      <c r="J4556" s="1" t="n">
        <v>100</v>
      </c>
    </row>
    <row r="4557" customFormat="false" ht="15.75" hidden="false" customHeight="true" outlineLevel="0" collapsed="false">
      <c r="A4557" s="3" t="n">
        <v>4556</v>
      </c>
      <c r="B4557" s="4" t="s">
        <v>6920</v>
      </c>
      <c r="C4557" s="4" t="s">
        <v>6921</v>
      </c>
      <c r="D4557" s="5" t="s">
        <v>13</v>
      </c>
      <c r="I4557" s="1" t="n">
        <v>-9999</v>
      </c>
      <c r="J4557" s="1" t="n">
        <v>100</v>
      </c>
    </row>
    <row r="4558" customFormat="false" ht="15.75" hidden="false" customHeight="true" outlineLevel="0" collapsed="false">
      <c r="A4558" s="3" t="n">
        <v>4557</v>
      </c>
      <c r="B4558" s="4" t="s">
        <v>6920</v>
      </c>
      <c r="C4558" s="4" t="s">
        <v>6921</v>
      </c>
      <c r="D4558" s="5" t="s">
        <v>13</v>
      </c>
      <c r="I4558" s="1" t="n">
        <v>-9999</v>
      </c>
      <c r="J4558" s="1" t="n">
        <v>100</v>
      </c>
    </row>
    <row r="4559" customFormat="false" ht="15.75" hidden="false" customHeight="true" outlineLevel="0" collapsed="false">
      <c r="A4559" s="3" t="n">
        <v>4558</v>
      </c>
      <c r="B4559" s="4" t="s">
        <v>6920</v>
      </c>
      <c r="C4559" s="4" t="s">
        <v>6921</v>
      </c>
      <c r="D4559" s="5" t="s">
        <v>13</v>
      </c>
      <c r="I4559" s="1" t="n">
        <v>-9999</v>
      </c>
      <c r="J4559" s="1" t="n">
        <v>100</v>
      </c>
    </row>
    <row r="4560" customFormat="false" ht="15.75" hidden="false" customHeight="true" outlineLevel="0" collapsed="false">
      <c r="A4560" s="3" t="n">
        <v>4559</v>
      </c>
      <c r="B4560" s="4" t="s">
        <v>6922</v>
      </c>
      <c r="C4560" s="4" t="s">
        <v>6923</v>
      </c>
      <c r="D4560" s="7" t="s">
        <v>13</v>
      </c>
      <c r="I4560" s="1" t="n">
        <v>90</v>
      </c>
      <c r="J4560" s="1" t="n">
        <v>90</v>
      </c>
    </row>
    <row r="4561" customFormat="false" ht="15.75" hidden="false" customHeight="true" outlineLevel="0" collapsed="false">
      <c r="A4561" s="3" t="n">
        <v>4560</v>
      </c>
      <c r="B4561" s="4" t="s">
        <v>6924</v>
      </c>
      <c r="C4561" s="4" t="s">
        <v>6925</v>
      </c>
      <c r="D4561" s="7" t="s">
        <v>13</v>
      </c>
      <c r="I4561" s="1" t="n">
        <v>-9999</v>
      </c>
      <c r="J4561" s="1" t="n">
        <v>90</v>
      </c>
    </row>
    <row r="4562" customFormat="false" ht="15.75" hidden="false" customHeight="true" outlineLevel="0" collapsed="false">
      <c r="A4562" s="3" t="n">
        <v>4561</v>
      </c>
      <c r="B4562" s="4" t="s">
        <v>6926</v>
      </c>
      <c r="C4562" s="4" t="s">
        <v>6927</v>
      </c>
      <c r="D4562" s="5" t="s">
        <v>13</v>
      </c>
      <c r="I4562" s="1" t="n">
        <v>-9999</v>
      </c>
      <c r="J4562" s="1" t="n">
        <v>100</v>
      </c>
    </row>
    <row r="4563" customFormat="false" ht="15.75" hidden="false" customHeight="true" outlineLevel="0" collapsed="false">
      <c r="A4563" s="3" t="n">
        <v>4562</v>
      </c>
      <c r="B4563" s="4" t="s">
        <v>6928</v>
      </c>
      <c r="C4563" s="4" t="s">
        <v>6929</v>
      </c>
      <c r="D4563" s="7" t="s">
        <v>13</v>
      </c>
      <c r="I4563" s="1" t="n">
        <v>40</v>
      </c>
      <c r="J4563" s="1" t="n">
        <v>90</v>
      </c>
    </row>
    <row r="4564" customFormat="false" ht="15.75" hidden="false" customHeight="true" outlineLevel="0" collapsed="false">
      <c r="A4564" s="3" t="n">
        <v>4563</v>
      </c>
      <c r="B4564" s="4" t="s">
        <v>6928</v>
      </c>
      <c r="C4564" s="4" t="s">
        <v>6929</v>
      </c>
      <c r="D4564" s="7" t="s">
        <v>13</v>
      </c>
      <c r="I4564" s="1" t="n">
        <v>-9999</v>
      </c>
      <c r="J4564" s="1" t="n">
        <v>40</v>
      </c>
    </row>
    <row r="4565" customFormat="false" ht="15.75" hidden="false" customHeight="true" outlineLevel="0" collapsed="false">
      <c r="A4565" s="3" t="n">
        <v>4564</v>
      </c>
      <c r="B4565" s="4" t="s">
        <v>6928</v>
      </c>
      <c r="C4565" s="4" t="s">
        <v>6929</v>
      </c>
      <c r="D4565" s="7" t="s">
        <v>13</v>
      </c>
      <c r="I4565" s="1" t="n">
        <v>-9999</v>
      </c>
      <c r="J4565" s="1" t="n">
        <v>40</v>
      </c>
    </row>
    <row r="4566" customFormat="false" ht="15.75" hidden="false" customHeight="true" outlineLevel="0" collapsed="false">
      <c r="A4566" s="3" t="n">
        <v>4565</v>
      </c>
      <c r="B4566" s="4" t="s">
        <v>6928</v>
      </c>
      <c r="C4566" s="4" t="s">
        <v>6929</v>
      </c>
      <c r="D4566" s="7" t="s">
        <v>13</v>
      </c>
      <c r="I4566" s="1" t="n">
        <v>-9999</v>
      </c>
      <c r="J4566" s="1" t="n">
        <v>40</v>
      </c>
    </row>
    <row r="4567" customFormat="false" ht="15.75" hidden="false" customHeight="true" outlineLevel="0" collapsed="false">
      <c r="A4567" s="3" t="n">
        <v>4566</v>
      </c>
      <c r="B4567" s="4" t="s">
        <v>6928</v>
      </c>
      <c r="C4567" s="4" t="s">
        <v>6929</v>
      </c>
      <c r="D4567" s="7" t="s">
        <v>13</v>
      </c>
      <c r="I4567" s="1" t="n">
        <v>-9999</v>
      </c>
      <c r="J4567" s="1" t="n">
        <v>40</v>
      </c>
    </row>
    <row r="4568" customFormat="false" ht="15.75" hidden="false" customHeight="true" outlineLevel="0" collapsed="false">
      <c r="A4568" s="3" t="n">
        <v>4567</v>
      </c>
      <c r="B4568" s="4" t="s">
        <v>6930</v>
      </c>
      <c r="C4568" s="4" t="s">
        <v>6931</v>
      </c>
      <c r="D4568" s="7" t="s">
        <v>13</v>
      </c>
      <c r="I4568" s="1" t="n">
        <v>40</v>
      </c>
      <c r="J4568" s="1" t="n">
        <v>40</v>
      </c>
    </row>
    <row r="4569" customFormat="false" ht="15.75" hidden="false" customHeight="true" outlineLevel="0" collapsed="false">
      <c r="A4569" s="3" t="n">
        <v>4568</v>
      </c>
      <c r="B4569" s="4" t="s">
        <v>6932</v>
      </c>
      <c r="C4569" s="4" t="s">
        <v>6933</v>
      </c>
      <c r="D4569" s="7" t="s">
        <v>13</v>
      </c>
      <c r="I4569" s="1" t="n">
        <v>-9999</v>
      </c>
      <c r="J4569" s="1" t="n">
        <v>90</v>
      </c>
    </row>
    <row r="4570" customFormat="false" ht="15.75" hidden="false" customHeight="true" outlineLevel="0" collapsed="false">
      <c r="A4570" s="3" t="n">
        <v>4569</v>
      </c>
      <c r="B4570" s="4" t="s">
        <v>6932</v>
      </c>
      <c r="C4570" s="4" t="s">
        <v>6933</v>
      </c>
      <c r="D4570" s="7" t="s">
        <v>13</v>
      </c>
      <c r="I4570" s="1" t="n">
        <v>-9999</v>
      </c>
      <c r="J4570" s="1" t="n">
        <v>90</v>
      </c>
    </row>
    <row r="4571" customFormat="false" ht="15.75" hidden="false" customHeight="true" outlineLevel="0" collapsed="false">
      <c r="A4571" s="3" t="n">
        <v>4570</v>
      </c>
      <c r="B4571" s="4" t="s">
        <v>6932</v>
      </c>
      <c r="C4571" s="4" t="s">
        <v>6934</v>
      </c>
      <c r="D4571" s="7" t="s">
        <v>13</v>
      </c>
      <c r="I4571" s="1" t="n">
        <v>-9999</v>
      </c>
      <c r="J4571" s="1" t="n">
        <v>90</v>
      </c>
    </row>
    <row r="4572" customFormat="false" ht="15.75" hidden="false" customHeight="true" outlineLevel="0" collapsed="false">
      <c r="A4572" s="3" t="n">
        <v>4571</v>
      </c>
      <c r="B4572" s="4" t="s">
        <v>6935</v>
      </c>
      <c r="C4572" s="4" t="s">
        <v>6936</v>
      </c>
      <c r="D4572" s="5" t="s">
        <v>13</v>
      </c>
      <c r="I4572" s="1" t="n">
        <v>100</v>
      </c>
      <c r="J4572" s="1" t="n">
        <v>100</v>
      </c>
    </row>
    <row r="4573" customFormat="false" ht="15.75" hidden="false" customHeight="true" outlineLevel="0" collapsed="false">
      <c r="A4573" s="3" t="n">
        <v>4572</v>
      </c>
      <c r="B4573" s="4" t="s">
        <v>6937</v>
      </c>
      <c r="C4573" s="4" t="s">
        <v>6938</v>
      </c>
      <c r="D4573" s="5" t="s">
        <v>30</v>
      </c>
      <c r="I4573" s="1" t="n">
        <v>-9999</v>
      </c>
      <c r="J4573" s="1" t="n">
        <v>40</v>
      </c>
    </row>
    <row r="4574" customFormat="false" ht="15.75" hidden="false" customHeight="true" outlineLevel="0" collapsed="false">
      <c r="A4574" s="3" t="n">
        <v>4573</v>
      </c>
      <c r="B4574" s="4" t="s">
        <v>6939</v>
      </c>
      <c r="C4574" s="4" t="s">
        <v>6940</v>
      </c>
      <c r="D4574" s="7" t="s">
        <v>13</v>
      </c>
      <c r="I4574" s="1" t="n">
        <v>-9999</v>
      </c>
      <c r="J4574" s="1" t="n">
        <v>90</v>
      </c>
    </row>
    <row r="4575" customFormat="false" ht="15.75" hidden="false" customHeight="true" outlineLevel="0" collapsed="false">
      <c r="A4575" s="3" t="n">
        <v>4574</v>
      </c>
      <c r="B4575" s="4" t="s">
        <v>6941</v>
      </c>
      <c r="C4575" s="4" t="s">
        <v>6942</v>
      </c>
      <c r="D4575" s="5" t="s">
        <v>13</v>
      </c>
      <c r="I4575" s="1" t="n">
        <v>-9999</v>
      </c>
      <c r="J4575" s="1" t="n">
        <v>100</v>
      </c>
    </row>
    <row r="4576" customFormat="false" ht="15.75" hidden="false" customHeight="true" outlineLevel="0" collapsed="false">
      <c r="A4576" s="3" t="n">
        <v>4575</v>
      </c>
      <c r="B4576" s="4" t="s">
        <v>6943</v>
      </c>
      <c r="C4576" s="4" t="s">
        <v>6944</v>
      </c>
      <c r="D4576" s="5" t="s">
        <v>13</v>
      </c>
      <c r="I4576" s="1" t="n">
        <v>-9999</v>
      </c>
      <c r="J4576" s="1" t="n">
        <v>100</v>
      </c>
    </row>
    <row r="4577" customFormat="false" ht="15.75" hidden="false" customHeight="true" outlineLevel="0" collapsed="false">
      <c r="A4577" s="3" t="n">
        <v>4576</v>
      </c>
      <c r="B4577" s="4" t="s">
        <v>6945</v>
      </c>
      <c r="C4577" s="4" t="s">
        <v>6946</v>
      </c>
      <c r="D4577" s="5" t="s">
        <v>13</v>
      </c>
      <c r="I4577" s="1" t="n">
        <v>-9999</v>
      </c>
      <c r="J4577" s="1" t="n">
        <v>100</v>
      </c>
    </row>
    <row r="4578" customFormat="false" ht="15.75" hidden="false" customHeight="true" outlineLevel="0" collapsed="false">
      <c r="A4578" s="3" t="n">
        <v>4577</v>
      </c>
      <c r="B4578" s="4" t="s">
        <v>6947</v>
      </c>
      <c r="C4578" s="4" t="s">
        <v>6947</v>
      </c>
      <c r="D4578" s="5" t="s">
        <v>13</v>
      </c>
      <c r="I4578" s="1" t="n">
        <v>100</v>
      </c>
      <c r="J4578" s="1" t="n">
        <v>100</v>
      </c>
    </row>
    <row r="4579" customFormat="false" ht="15.75" hidden="false" customHeight="true" outlineLevel="0" collapsed="false">
      <c r="A4579" s="3" t="n">
        <v>4578</v>
      </c>
      <c r="B4579" s="4" t="s">
        <v>6947</v>
      </c>
      <c r="C4579" s="4" t="s">
        <v>6947</v>
      </c>
      <c r="D4579" s="5" t="s">
        <v>13</v>
      </c>
      <c r="I4579" s="1" t="n">
        <v>-9999</v>
      </c>
      <c r="J4579" s="1" t="n">
        <v>100</v>
      </c>
    </row>
    <row r="4580" customFormat="false" ht="15.75" hidden="false" customHeight="true" outlineLevel="0" collapsed="false">
      <c r="A4580" s="3" t="n">
        <v>4579</v>
      </c>
      <c r="B4580" s="4" t="s">
        <v>6948</v>
      </c>
      <c r="C4580" s="4" t="s">
        <v>6949</v>
      </c>
      <c r="D4580" s="7" t="s">
        <v>13</v>
      </c>
      <c r="I4580" s="1" t="n">
        <v>100</v>
      </c>
      <c r="J4580" s="1" t="n">
        <v>100</v>
      </c>
    </row>
    <row r="4581" customFormat="false" ht="15.75" hidden="false" customHeight="true" outlineLevel="0" collapsed="false">
      <c r="A4581" s="3" t="n">
        <v>4580</v>
      </c>
      <c r="B4581" s="4" t="s">
        <v>6950</v>
      </c>
      <c r="C4581" s="4" t="s">
        <v>6951</v>
      </c>
      <c r="D4581" s="5" t="s">
        <v>13</v>
      </c>
      <c r="I4581" s="1" t="n">
        <v>-9999</v>
      </c>
      <c r="J4581" s="1" t="n">
        <v>100</v>
      </c>
    </row>
    <row r="4582" customFormat="false" ht="15.75" hidden="false" customHeight="true" outlineLevel="0" collapsed="false">
      <c r="A4582" s="3" t="n">
        <v>4581</v>
      </c>
      <c r="B4582" s="4" t="s">
        <v>6950</v>
      </c>
      <c r="C4582" s="4" t="s">
        <v>6951</v>
      </c>
      <c r="D4582" s="5" t="s">
        <v>13</v>
      </c>
      <c r="I4582" s="1" t="n">
        <v>-9999</v>
      </c>
      <c r="J4582" s="1" t="n">
        <v>100</v>
      </c>
    </row>
    <row r="4583" customFormat="false" ht="15.75" hidden="false" customHeight="true" outlineLevel="0" collapsed="false">
      <c r="A4583" s="3" t="n">
        <v>4582</v>
      </c>
      <c r="B4583" s="4" t="s">
        <v>6952</v>
      </c>
      <c r="C4583" s="4" t="s">
        <v>6953</v>
      </c>
      <c r="D4583" s="5" t="s">
        <v>13</v>
      </c>
      <c r="I4583" s="1" t="n">
        <v>-9999</v>
      </c>
      <c r="J4583" s="1" t="n">
        <v>100</v>
      </c>
    </row>
    <row r="4584" customFormat="false" ht="15.75" hidden="false" customHeight="true" outlineLevel="0" collapsed="false">
      <c r="A4584" s="3" t="n">
        <v>4583</v>
      </c>
      <c r="B4584" s="4" t="s">
        <v>6954</v>
      </c>
      <c r="C4584" s="4" t="s">
        <v>6955</v>
      </c>
      <c r="D4584" s="5" t="s">
        <v>30</v>
      </c>
      <c r="I4584" s="1" t="n">
        <v>40</v>
      </c>
      <c r="J4584" s="1" t="n">
        <v>40</v>
      </c>
    </row>
    <row r="4585" customFormat="false" ht="15.75" hidden="false" customHeight="true" outlineLevel="0" collapsed="false">
      <c r="A4585" s="3" t="n">
        <v>4584</v>
      </c>
      <c r="B4585" s="4" t="s">
        <v>6956</v>
      </c>
      <c r="C4585" s="4" t="s">
        <v>6957</v>
      </c>
      <c r="D4585" s="5" t="s">
        <v>30</v>
      </c>
      <c r="I4585" s="1" t="n">
        <v>40</v>
      </c>
      <c r="J4585" s="1" t="n">
        <v>40</v>
      </c>
    </row>
    <row r="4586" customFormat="false" ht="15.75" hidden="false" customHeight="true" outlineLevel="0" collapsed="false">
      <c r="A4586" s="3" t="n">
        <v>4585</v>
      </c>
      <c r="B4586" s="4" t="s">
        <v>6958</v>
      </c>
      <c r="C4586" s="4" t="s">
        <v>6959</v>
      </c>
      <c r="D4586" s="5" t="s">
        <v>13</v>
      </c>
      <c r="I4586" s="1" t="n">
        <v>100</v>
      </c>
      <c r="J4586" s="1" t="n">
        <v>100</v>
      </c>
    </row>
    <row r="4587" customFormat="false" ht="15.75" hidden="false" customHeight="true" outlineLevel="0" collapsed="false">
      <c r="A4587" s="3" t="n">
        <v>4586</v>
      </c>
      <c r="B4587" s="4" t="s">
        <v>6960</v>
      </c>
      <c r="C4587" s="4" t="s">
        <v>6961</v>
      </c>
      <c r="D4587" s="7" t="s">
        <v>13</v>
      </c>
      <c r="I4587" s="1" t="n">
        <v>90</v>
      </c>
      <c r="J4587" s="1" t="n">
        <v>90</v>
      </c>
    </row>
    <row r="4588" customFormat="false" ht="15.75" hidden="false" customHeight="true" outlineLevel="0" collapsed="false">
      <c r="A4588" s="3" t="n">
        <v>4587</v>
      </c>
      <c r="B4588" s="4" t="s">
        <v>6962</v>
      </c>
      <c r="C4588" s="4" t="s">
        <v>6963</v>
      </c>
      <c r="D4588" s="5" t="s">
        <v>30</v>
      </c>
      <c r="I4588" s="1" t="n">
        <v>-9999</v>
      </c>
      <c r="J4588" s="1" t="n">
        <v>40</v>
      </c>
    </row>
    <row r="4589" customFormat="false" ht="15.75" hidden="false" customHeight="true" outlineLevel="0" collapsed="false">
      <c r="A4589" s="3" t="n">
        <v>4588</v>
      </c>
      <c r="B4589" s="4" t="s">
        <v>6964</v>
      </c>
      <c r="C4589" s="4" t="s">
        <v>6965</v>
      </c>
      <c r="D4589" s="5" t="s">
        <v>13</v>
      </c>
      <c r="I4589" s="1" t="n">
        <v>100</v>
      </c>
      <c r="J4589" s="1" t="n">
        <v>100</v>
      </c>
    </row>
    <row r="4590" customFormat="false" ht="15.75" hidden="false" customHeight="true" outlineLevel="0" collapsed="false">
      <c r="A4590" s="3" t="n">
        <v>4589</v>
      </c>
      <c r="B4590" s="4" t="s">
        <v>6966</v>
      </c>
      <c r="C4590" s="4" t="s">
        <v>6967</v>
      </c>
      <c r="D4590" s="5" t="s">
        <v>13</v>
      </c>
      <c r="I4590" s="1" t="n">
        <v>-9999</v>
      </c>
      <c r="J4590" s="1" t="n">
        <v>100</v>
      </c>
    </row>
    <row r="4591" customFormat="false" ht="15.75" hidden="false" customHeight="true" outlineLevel="0" collapsed="false">
      <c r="A4591" s="3" t="n">
        <v>4590</v>
      </c>
      <c r="B4591" s="4" t="s">
        <v>6966</v>
      </c>
      <c r="C4591" s="4" t="s">
        <v>6967</v>
      </c>
      <c r="D4591" s="5" t="s">
        <v>13</v>
      </c>
      <c r="I4591" s="1" t="n">
        <v>-9999</v>
      </c>
      <c r="J4591" s="1" t="n">
        <v>100</v>
      </c>
    </row>
    <row r="4592" customFormat="false" ht="15.75" hidden="false" customHeight="true" outlineLevel="0" collapsed="false">
      <c r="A4592" s="3" t="n">
        <v>4591</v>
      </c>
      <c r="B4592" s="4" t="s">
        <v>6968</v>
      </c>
      <c r="C4592" s="4" t="s">
        <v>6969</v>
      </c>
      <c r="D4592" s="7" t="s">
        <v>13</v>
      </c>
      <c r="I4592" s="1" t="n">
        <v>-9999</v>
      </c>
      <c r="J4592" s="1" t="n">
        <v>40</v>
      </c>
    </row>
    <row r="4593" customFormat="false" ht="15.75" hidden="false" customHeight="true" outlineLevel="0" collapsed="false">
      <c r="A4593" s="3" t="n">
        <v>4592</v>
      </c>
      <c r="B4593" s="4" t="s">
        <v>6968</v>
      </c>
      <c r="C4593" s="4" t="s">
        <v>6969</v>
      </c>
      <c r="D4593" s="7" t="s">
        <v>13</v>
      </c>
      <c r="I4593" s="1" t="n">
        <v>-9999</v>
      </c>
      <c r="J4593" s="1" t="n">
        <v>40</v>
      </c>
    </row>
    <row r="4594" customFormat="false" ht="15.75" hidden="false" customHeight="true" outlineLevel="0" collapsed="false">
      <c r="A4594" s="3" t="n">
        <v>4593</v>
      </c>
      <c r="B4594" s="4" t="s">
        <v>6970</v>
      </c>
      <c r="C4594" s="4" t="s">
        <v>6971</v>
      </c>
      <c r="D4594" s="5" t="s">
        <v>13</v>
      </c>
      <c r="I4594" s="1" t="n">
        <v>-9999</v>
      </c>
      <c r="J4594" s="1" t="n">
        <v>100</v>
      </c>
    </row>
    <row r="4595" customFormat="false" ht="15.75" hidden="false" customHeight="true" outlineLevel="0" collapsed="false">
      <c r="A4595" s="3" t="n">
        <v>4594</v>
      </c>
      <c r="B4595" s="4" t="s">
        <v>6972</v>
      </c>
      <c r="C4595" s="4" t="s">
        <v>6973</v>
      </c>
      <c r="D4595" s="5" t="s">
        <v>30</v>
      </c>
      <c r="I4595" s="1" t="n">
        <v>40</v>
      </c>
      <c r="J4595" s="1" t="n">
        <v>40</v>
      </c>
    </row>
    <row r="4596" customFormat="false" ht="15.75" hidden="false" customHeight="true" outlineLevel="0" collapsed="false">
      <c r="A4596" s="3" t="n">
        <v>4595</v>
      </c>
      <c r="B4596" s="4" t="s">
        <v>6974</v>
      </c>
      <c r="C4596" s="4" t="s">
        <v>6975</v>
      </c>
      <c r="D4596" s="5" t="s">
        <v>13</v>
      </c>
      <c r="I4596" s="1" t="n">
        <v>-9999</v>
      </c>
      <c r="J4596" s="1" t="n">
        <v>100</v>
      </c>
    </row>
    <row r="4597" customFormat="false" ht="15.75" hidden="false" customHeight="true" outlineLevel="0" collapsed="false">
      <c r="A4597" s="3" t="n">
        <v>4596</v>
      </c>
      <c r="B4597" s="4" t="s">
        <v>6976</v>
      </c>
      <c r="C4597" s="4" t="s">
        <v>6977</v>
      </c>
      <c r="D4597" s="5" t="s">
        <v>30</v>
      </c>
      <c r="I4597" s="1" t="n">
        <v>-9999</v>
      </c>
      <c r="J4597" s="1" t="n">
        <v>100</v>
      </c>
    </row>
    <row r="4598" customFormat="false" ht="15.75" hidden="false" customHeight="true" outlineLevel="0" collapsed="false">
      <c r="A4598" s="3" t="n">
        <v>4597</v>
      </c>
      <c r="B4598" s="4" t="s">
        <v>6978</v>
      </c>
      <c r="C4598" s="4" t="s">
        <v>6979</v>
      </c>
      <c r="D4598" s="7" t="s">
        <v>13</v>
      </c>
      <c r="I4598" s="1" t="n">
        <v>60</v>
      </c>
      <c r="J4598" s="1" t="n">
        <v>90</v>
      </c>
    </row>
    <row r="4599" customFormat="false" ht="15.75" hidden="false" customHeight="true" outlineLevel="0" collapsed="false">
      <c r="A4599" s="3" t="n">
        <v>4598</v>
      </c>
      <c r="B4599" s="4" t="s">
        <v>6978</v>
      </c>
      <c r="C4599" s="4" t="s">
        <v>6979</v>
      </c>
      <c r="D4599" s="7" t="s">
        <v>13</v>
      </c>
      <c r="I4599" s="1" t="n">
        <v>-9999</v>
      </c>
      <c r="J4599" s="1" t="n">
        <v>90</v>
      </c>
    </row>
    <row r="4600" customFormat="false" ht="15.75" hidden="false" customHeight="true" outlineLevel="0" collapsed="false">
      <c r="A4600" s="3" t="n">
        <v>4599</v>
      </c>
      <c r="B4600" s="4" t="s">
        <v>6978</v>
      </c>
      <c r="C4600" s="4" t="s">
        <v>6979</v>
      </c>
      <c r="D4600" s="7" t="s">
        <v>13</v>
      </c>
      <c r="I4600" s="1" t="n">
        <v>-9999</v>
      </c>
      <c r="J4600" s="1" t="n">
        <v>90</v>
      </c>
    </row>
    <row r="4601" customFormat="false" ht="15.75" hidden="false" customHeight="true" outlineLevel="0" collapsed="false">
      <c r="A4601" s="3" t="n">
        <v>4600</v>
      </c>
      <c r="B4601" s="4" t="s">
        <v>6980</v>
      </c>
      <c r="C4601" s="4" t="s">
        <v>6981</v>
      </c>
      <c r="D4601" s="5" t="s">
        <v>13</v>
      </c>
      <c r="I4601" s="1" t="n">
        <v>-9999</v>
      </c>
      <c r="J4601" s="1" t="n">
        <v>100</v>
      </c>
    </row>
    <row r="4602" customFormat="false" ht="15.75" hidden="false" customHeight="true" outlineLevel="0" collapsed="false">
      <c r="A4602" s="3" t="n">
        <v>4601</v>
      </c>
      <c r="B4602" s="4" t="s">
        <v>6982</v>
      </c>
      <c r="C4602" s="4" t="s">
        <v>6983</v>
      </c>
      <c r="D4602" s="7" t="s">
        <v>13</v>
      </c>
      <c r="I4602" s="1" t="n">
        <v>-9999</v>
      </c>
      <c r="J4602" s="1" t="n">
        <v>90</v>
      </c>
    </row>
    <row r="4603" customFormat="false" ht="15.75" hidden="false" customHeight="true" outlineLevel="0" collapsed="false">
      <c r="A4603" s="3" t="n">
        <v>4602</v>
      </c>
      <c r="B4603" s="4" t="s">
        <v>6984</v>
      </c>
      <c r="C4603" s="4" t="s">
        <v>6985</v>
      </c>
      <c r="D4603" s="5" t="s">
        <v>13</v>
      </c>
      <c r="I4603" s="1" t="n">
        <v>-9999</v>
      </c>
      <c r="J4603" s="1" t="n">
        <v>100</v>
      </c>
    </row>
    <row r="4604" customFormat="false" ht="15.75" hidden="false" customHeight="true" outlineLevel="0" collapsed="false">
      <c r="A4604" s="3" t="n">
        <v>4603</v>
      </c>
      <c r="B4604" s="4" t="s">
        <v>6984</v>
      </c>
      <c r="C4604" s="4" t="s">
        <v>6985</v>
      </c>
      <c r="D4604" s="5" t="s">
        <v>13</v>
      </c>
      <c r="I4604" s="1" t="n">
        <v>-9999</v>
      </c>
      <c r="J4604" s="1" t="n">
        <v>100</v>
      </c>
    </row>
    <row r="4605" customFormat="false" ht="15.75" hidden="false" customHeight="true" outlineLevel="0" collapsed="false">
      <c r="A4605" s="3" t="n">
        <v>4604</v>
      </c>
      <c r="B4605" s="4" t="s">
        <v>6986</v>
      </c>
      <c r="C4605" s="4" t="s">
        <v>6987</v>
      </c>
      <c r="D4605" s="5" t="s">
        <v>13</v>
      </c>
      <c r="I4605" s="1" t="n">
        <v>-9999</v>
      </c>
      <c r="J4605" s="1" t="n">
        <v>100</v>
      </c>
    </row>
    <row r="4606" customFormat="false" ht="15.75" hidden="false" customHeight="true" outlineLevel="0" collapsed="false">
      <c r="A4606" s="3" t="n">
        <v>4605</v>
      </c>
      <c r="B4606" s="4" t="s">
        <v>6988</v>
      </c>
      <c r="C4606" s="4" t="s">
        <v>6989</v>
      </c>
      <c r="D4606" s="7" t="s">
        <v>13</v>
      </c>
      <c r="I4606" s="1" t="n">
        <v>-9999</v>
      </c>
      <c r="J4606" s="1" t="n">
        <v>40</v>
      </c>
    </row>
    <row r="4607" customFormat="false" ht="15.75" hidden="false" customHeight="true" outlineLevel="0" collapsed="false">
      <c r="A4607" s="3" t="n">
        <v>4606</v>
      </c>
      <c r="B4607" s="4" t="s">
        <v>6990</v>
      </c>
      <c r="C4607" s="4" t="s">
        <v>6991</v>
      </c>
      <c r="D4607" s="5" t="s">
        <v>13</v>
      </c>
      <c r="I4607" s="1" t="n">
        <v>-9999</v>
      </c>
      <c r="J4607" s="1" t="n">
        <v>100</v>
      </c>
    </row>
    <row r="4608" customFormat="false" ht="15.75" hidden="false" customHeight="true" outlineLevel="0" collapsed="false">
      <c r="A4608" s="3" t="n">
        <v>4607</v>
      </c>
      <c r="B4608" s="4" t="s">
        <v>6992</v>
      </c>
      <c r="C4608" s="4" t="s">
        <v>6993</v>
      </c>
      <c r="D4608" s="5" t="s">
        <v>13</v>
      </c>
      <c r="I4608" s="1" t="n">
        <v>-9999</v>
      </c>
      <c r="J4608" s="1" t="n">
        <v>100</v>
      </c>
    </row>
    <row r="4609" customFormat="false" ht="15.75" hidden="false" customHeight="true" outlineLevel="0" collapsed="false">
      <c r="A4609" s="3" t="n">
        <v>4608</v>
      </c>
      <c r="B4609" s="4" t="s">
        <v>6994</v>
      </c>
      <c r="C4609" s="4" t="s">
        <v>6995</v>
      </c>
      <c r="D4609" s="7" t="s">
        <v>13</v>
      </c>
      <c r="I4609" s="1" t="n">
        <v>40</v>
      </c>
      <c r="J4609" s="1" t="n">
        <v>40</v>
      </c>
    </row>
    <row r="4610" customFormat="false" ht="15.75" hidden="false" customHeight="true" outlineLevel="0" collapsed="false">
      <c r="A4610" s="3" t="n">
        <v>4609</v>
      </c>
      <c r="B4610" s="4" t="s">
        <v>6996</v>
      </c>
      <c r="C4610" s="4" t="s">
        <v>6997</v>
      </c>
      <c r="D4610" s="7" t="s">
        <v>13</v>
      </c>
      <c r="I4610" s="1" t="n">
        <v>90</v>
      </c>
      <c r="J4610" s="1" t="n">
        <v>90</v>
      </c>
    </row>
    <row r="4611" customFormat="false" ht="15.75" hidden="false" customHeight="true" outlineLevel="0" collapsed="false">
      <c r="A4611" s="3" t="n">
        <v>4610</v>
      </c>
      <c r="B4611" s="4" t="s">
        <v>6998</v>
      </c>
      <c r="C4611" s="4" t="s">
        <v>6999</v>
      </c>
      <c r="D4611" s="7" t="s">
        <v>13</v>
      </c>
      <c r="I4611" s="1" t="n">
        <v>-9999</v>
      </c>
      <c r="J4611" s="1" t="n">
        <v>40</v>
      </c>
    </row>
    <row r="4612" customFormat="false" ht="15.75" hidden="false" customHeight="true" outlineLevel="0" collapsed="false">
      <c r="A4612" s="3" t="n">
        <v>4611</v>
      </c>
      <c r="B4612" s="4" t="s">
        <v>7000</v>
      </c>
      <c r="C4612" s="4" t="s">
        <v>7001</v>
      </c>
      <c r="D4612" s="7" t="s">
        <v>13</v>
      </c>
      <c r="I4612" s="1" t="n">
        <v>40</v>
      </c>
      <c r="J4612" s="1" t="n">
        <v>40</v>
      </c>
    </row>
    <row r="4613" customFormat="false" ht="15.75" hidden="false" customHeight="true" outlineLevel="0" collapsed="false">
      <c r="A4613" s="3" t="n">
        <v>4612</v>
      </c>
      <c r="B4613" s="4" t="s">
        <v>7002</v>
      </c>
      <c r="C4613" s="4" t="s">
        <v>7003</v>
      </c>
      <c r="D4613" s="7" t="s">
        <v>13</v>
      </c>
      <c r="I4613" s="1" t="n">
        <v>90</v>
      </c>
      <c r="J4613" s="1" t="n">
        <v>90</v>
      </c>
    </row>
    <row r="4614" customFormat="false" ht="15.75" hidden="false" customHeight="true" outlineLevel="0" collapsed="false">
      <c r="A4614" s="3" t="n">
        <v>4613</v>
      </c>
      <c r="B4614" s="4" t="s">
        <v>7004</v>
      </c>
      <c r="C4614" s="4" t="s">
        <v>7005</v>
      </c>
      <c r="D4614" s="5" t="s">
        <v>13</v>
      </c>
      <c r="I4614" s="1" t="n">
        <v>-9999</v>
      </c>
      <c r="J4614" s="1" t="n">
        <v>100</v>
      </c>
    </row>
    <row r="4615" customFormat="false" ht="15.75" hidden="false" customHeight="true" outlineLevel="0" collapsed="false">
      <c r="A4615" s="3" t="n">
        <v>4614</v>
      </c>
      <c r="B4615" s="4" t="s">
        <v>7006</v>
      </c>
      <c r="C4615" s="4" t="s">
        <v>7007</v>
      </c>
      <c r="D4615" s="5" t="s">
        <v>13</v>
      </c>
      <c r="I4615" s="1" t="n">
        <v>-9999</v>
      </c>
      <c r="J4615" s="1" t="n">
        <v>100</v>
      </c>
    </row>
    <row r="4616" customFormat="false" ht="15.75" hidden="false" customHeight="true" outlineLevel="0" collapsed="false">
      <c r="A4616" s="3" t="n">
        <v>4615</v>
      </c>
      <c r="B4616" s="4" t="s">
        <v>7008</v>
      </c>
      <c r="C4616" s="4" t="s">
        <v>7009</v>
      </c>
      <c r="D4616" s="7" t="s">
        <v>13</v>
      </c>
      <c r="I4616" s="1" t="n">
        <v>-9999</v>
      </c>
      <c r="J4616" s="1" t="n">
        <v>90</v>
      </c>
    </row>
    <row r="4617" customFormat="false" ht="15.75" hidden="false" customHeight="true" outlineLevel="0" collapsed="false">
      <c r="A4617" s="3" t="n">
        <v>4616</v>
      </c>
      <c r="B4617" s="4" t="s">
        <v>7010</v>
      </c>
      <c r="C4617" s="4" t="s">
        <v>7011</v>
      </c>
      <c r="D4617" s="5" t="s">
        <v>13</v>
      </c>
      <c r="I4617" s="1" t="n">
        <v>100</v>
      </c>
      <c r="J4617" s="1" t="n">
        <v>100</v>
      </c>
    </row>
    <row r="4618" customFormat="false" ht="15.75" hidden="false" customHeight="true" outlineLevel="0" collapsed="false">
      <c r="A4618" s="3" t="n">
        <v>4617</v>
      </c>
      <c r="B4618" s="4" t="s">
        <v>7010</v>
      </c>
      <c r="C4618" s="4" t="s">
        <v>7011</v>
      </c>
      <c r="D4618" s="5" t="s">
        <v>13</v>
      </c>
      <c r="I4618" s="1" t="n">
        <v>-9999</v>
      </c>
      <c r="J4618" s="1" t="n">
        <v>100</v>
      </c>
    </row>
    <row r="4619" customFormat="false" ht="15.75" hidden="false" customHeight="true" outlineLevel="0" collapsed="false">
      <c r="A4619" s="3" t="n">
        <v>4618</v>
      </c>
      <c r="B4619" s="4" t="s">
        <v>7010</v>
      </c>
      <c r="C4619" s="4" t="s">
        <v>7011</v>
      </c>
      <c r="D4619" s="5" t="s">
        <v>13</v>
      </c>
      <c r="I4619" s="1" t="n">
        <v>-9999</v>
      </c>
      <c r="J4619" s="1" t="n">
        <v>100</v>
      </c>
    </row>
    <row r="4620" customFormat="false" ht="15.75" hidden="false" customHeight="true" outlineLevel="0" collapsed="false">
      <c r="A4620" s="3" t="n">
        <v>4619</v>
      </c>
      <c r="B4620" s="4" t="s">
        <v>7012</v>
      </c>
      <c r="C4620" s="4" t="s">
        <v>7013</v>
      </c>
      <c r="D4620" s="7" t="s">
        <v>13</v>
      </c>
      <c r="I4620" s="1" t="n">
        <v>40</v>
      </c>
      <c r="J4620" s="1" t="n">
        <v>40</v>
      </c>
    </row>
    <row r="4621" customFormat="false" ht="15.75" hidden="false" customHeight="true" outlineLevel="0" collapsed="false">
      <c r="A4621" s="3" t="n">
        <v>4620</v>
      </c>
      <c r="B4621" s="4" t="s">
        <v>7012</v>
      </c>
      <c r="C4621" s="4" t="s">
        <v>7014</v>
      </c>
      <c r="D4621" s="5" t="s">
        <v>13</v>
      </c>
      <c r="I4621" s="1" t="n">
        <v>-9999</v>
      </c>
      <c r="J4621" s="1" t="n">
        <v>100</v>
      </c>
    </row>
    <row r="4622" customFormat="false" ht="15.75" hidden="false" customHeight="true" outlineLevel="0" collapsed="false">
      <c r="A4622" s="3" t="n">
        <v>4621</v>
      </c>
      <c r="B4622" s="4" t="s">
        <v>7012</v>
      </c>
      <c r="C4622" s="4" t="s">
        <v>2874</v>
      </c>
      <c r="D4622" s="7" t="s">
        <v>13</v>
      </c>
      <c r="I4622" s="1" t="n">
        <v>-9999</v>
      </c>
      <c r="J4622" s="1" t="n">
        <v>100</v>
      </c>
    </row>
    <row r="4623" customFormat="false" ht="15.75" hidden="false" customHeight="true" outlineLevel="0" collapsed="false">
      <c r="A4623" s="3" t="n">
        <v>4622</v>
      </c>
      <c r="B4623" s="4" t="s">
        <v>7015</v>
      </c>
      <c r="C4623" s="4" t="s">
        <v>7016</v>
      </c>
      <c r="D4623" s="7" t="s">
        <v>13</v>
      </c>
      <c r="I4623" s="1" t="n">
        <v>40</v>
      </c>
      <c r="J4623" s="1" t="n">
        <v>90</v>
      </c>
    </row>
    <row r="4624" customFormat="false" ht="15.75" hidden="false" customHeight="true" outlineLevel="0" collapsed="false">
      <c r="A4624" s="3" t="n">
        <v>4623</v>
      </c>
      <c r="B4624" s="4" t="s">
        <v>7017</v>
      </c>
      <c r="C4624" s="4" t="s">
        <v>7018</v>
      </c>
      <c r="D4624" s="7" t="s">
        <v>13</v>
      </c>
      <c r="I4624" s="1" t="n">
        <v>40</v>
      </c>
      <c r="J4624" s="1" t="n">
        <v>40</v>
      </c>
    </row>
    <row r="4625" customFormat="false" ht="15.75" hidden="false" customHeight="true" outlineLevel="0" collapsed="false">
      <c r="A4625" s="3" t="n">
        <v>4624</v>
      </c>
      <c r="B4625" s="4" t="s">
        <v>7019</v>
      </c>
      <c r="C4625" s="4" t="s">
        <v>7014</v>
      </c>
      <c r="D4625" s="7" t="s">
        <v>13</v>
      </c>
      <c r="I4625" s="1" t="n">
        <v>90</v>
      </c>
      <c r="J4625" s="1" t="n">
        <v>90</v>
      </c>
    </row>
    <row r="4626" customFormat="false" ht="15.75" hidden="false" customHeight="true" outlineLevel="0" collapsed="false">
      <c r="A4626" s="3" t="n">
        <v>4625</v>
      </c>
      <c r="B4626" s="4" t="s">
        <v>7020</v>
      </c>
      <c r="C4626" s="4" t="s">
        <v>7021</v>
      </c>
      <c r="D4626" s="5" t="s">
        <v>30</v>
      </c>
      <c r="I4626" s="1" t="n">
        <v>90</v>
      </c>
      <c r="J4626" s="1" t="n">
        <v>90</v>
      </c>
    </row>
    <row r="4627" customFormat="false" ht="15.75" hidden="false" customHeight="true" outlineLevel="0" collapsed="false">
      <c r="A4627" s="3" t="n">
        <v>4626</v>
      </c>
      <c r="B4627" s="4" t="s">
        <v>7022</v>
      </c>
      <c r="C4627" s="4" t="s">
        <v>7023</v>
      </c>
      <c r="D4627" s="5" t="s">
        <v>13</v>
      </c>
      <c r="I4627" s="1" t="n">
        <v>40</v>
      </c>
      <c r="J4627" s="1" t="n">
        <v>40</v>
      </c>
    </row>
    <row r="4628" customFormat="false" ht="15.75" hidden="false" customHeight="true" outlineLevel="0" collapsed="false">
      <c r="A4628" s="3" t="n">
        <v>4627</v>
      </c>
      <c r="B4628" s="4" t="s">
        <v>7022</v>
      </c>
      <c r="C4628" s="4" t="s">
        <v>7023</v>
      </c>
      <c r="D4628" s="5" t="s">
        <v>13</v>
      </c>
      <c r="I4628" s="1" t="n">
        <v>-9999</v>
      </c>
      <c r="J4628" s="1" t="n">
        <v>100</v>
      </c>
    </row>
    <row r="4629" customFormat="false" ht="15.75" hidden="false" customHeight="true" outlineLevel="0" collapsed="false">
      <c r="A4629" s="3" t="n">
        <v>4628</v>
      </c>
      <c r="B4629" s="4" t="s">
        <v>7023</v>
      </c>
      <c r="C4629" s="4" t="s">
        <v>7023</v>
      </c>
      <c r="D4629" s="5" t="s">
        <v>13</v>
      </c>
      <c r="I4629" s="1" t="n">
        <v>100</v>
      </c>
      <c r="J4629" s="1" t="n">
        <v>100</v>
      </c>
    </row>
    <row r="4630" customFormat="false" ht="15.75" hidden="false" customHeight="true" outlineLevel="0" collapsed="false">
      <c r="A4630" s="3" t="n">
        <v>4629</v>
      </c>
      <c r="B4630" s="4" t="s">
        <v>7022</v>
      </c>
      <c r="C4630" s="4" t="s">
        <v>7024</v>
      </c>
      <c r="D4630" s="5" t="s">
        <v>30</v>
      </c>
      <c r="I4630" s="1" t="n">
        <v>-9999</v>
      </c>
      <c r="J4630" s="1" t="n">
        <v>90</v>
      </c>
    </row>
    <row r="4631" customFormat="false" ht="15.75" hidden="false" customHeight="true" outlineLevel="0" collapsed="false">
      <c r="A4631" s="3" t="n">
        <v>4630</v>
      </c>
      <c r="B4631" s="4" t="s">
        <v>7022</v>
      </c>
      <c r="C4631" s="4" t="s">
        <v>7025</v>
      </c>
      <c r="D4631" s="5" t="s">
        <v>30</v>
      </c>
      <c r="I4631" s="1" t="n">
        <v>-9999</v>
      </c>
      <c r="J4631" s="1" t="n">
        <v>40</v>
      </c>
    </row>
    <row r="4632" customFormat="false" ht="15.75" hidden="false" customHeight="true" outlineLevel="0" collapsed="false">
      <c r="A4632" s="3" t="n">
        <v>4631</v>
      </c>
      <c r="B4632" s="4" t="s">
        <v>7022</v>
      </c>
      <c r="C4632" s="4" t="s">
        <v>7025</v>
      </c>
      <c r="D4632" s="5" t="s">
        <v>30</v>
      </c>
      <c r="I4632" s="1" t="n">
        <v>-9999</v>
      </c>
      <c r="J4632" s="1" t="n">
        <v>40</v>
      </c>
    </row>
    <row r="4633" customFormat="false" ht="15.75" hidden="false" customHeight="true" outlineLevel="0" collapsed="false">
      <c r="A4633" s="3" t="n">
        <v>4632</v>
      </c>
      <c r="B4633" s="4" t="s">
        <v>7022</v>
      </c>
      <c r="C4633" s="4" t="s">
        <v>7025</v>
      </c>
      <c r="D4633" s="5" t="s">
        <v>30</v>
      </c>
      <c r="I4633" s="1" t="n">
        <v>-9999</v>
      </c>
      <c r="J4633" s="1" t="n">
        <v>40</v>
      </c>
    </row>
    <row r="4634" customFormat="false" ht="15.75" hidden="false" customHeight="true" outlineLevel="0" collapsed="false">
      <c r="A4634" s="3" t="n">
        <v>4633</v>
      </c>
      <c r="B4634" s="4" t="s">
        <v>7026</v>
      </c>
      <c r="C4634" s="4" t="s">
        <v>7027</v>
      </c>
      <c r="D4634" s="5" t="s">
        <v>30</v>
      </c>
      <c r="I4634" s="1" t="n">
        <v>40</v>
      </c>
      <c r="J4634" s="1" t="n">
        <v>40</v>
      </c>
    </row>
    <row r="4635" customFormat="false" ht="15.75" hidden="false" customHeight="true" outlineLevel="0" collapsed="false">
      <c r="A4635" s="3" t="n">
        <v>4634</v>
      </c>
      <c r="B4635" s="4" t="s">
        <v>7028</v>
      </c>
      <c r="C4635" s="4" t="s">
        <v>7029</v>
      </c>
      <c r="D4635" s="5" t="s">
        <v>30</v>
      </c>
      <c r="I4635" s="1" t="n">
        <v>40</v>
      </c>
      <c r="J4635" s="1" t="n">
        <v>90</v>
      </c>
    </row>
    <row r="4636" customFormat="false" ht="15.75" hidden="false" customHeight="true" outlineLevel="0" collapsed="false">
      <c r="A4636" s="3" t="n">
        <v>4635</v>
      </c>
      <c r="B4636" s="4" t="s">
        <v>7030</v>
      </c>
      <c r="C4636" s="4" t="s">
        <v>7023</v>
      </c>
      <c r="D4636" s="7" t="s">
        <v>13</v>
      </c>
      <c r="I4636" s="1" t="n">
        <v>90</v>
      </c>
      <c r="J4636" s="1" t="n">
        <v>90</v>
      </c>
    </row>
    <row r="4637" customFormat="false" ht="15.75" hidden="false" customHeight="true" outlineLevel="0" collapsed="false">
      <c r="A4637" s="3" t="n">
        <v>4636</v>
      </c>
      <c r="B4637" s="4" t="s">
        <v>7031</v>
      </c>
      <c r="C4637" s="4" t="s">
        <v>7032</v>
      </c>
      <c r="D4637" s="5" t="s">
        <v>13</v>
      </c>
      <c r="I4637" s="1" t="n">
        <v>100</v>
      </c>
      <c r="J4637" s="1" t="n">
        <v>100</v>
      </c>
    </row>
    <row r="4638" customFormat="false" ht="15.75" hidden="false" customHeight="true" outlineLevel="0" collapsed="false">
      <c r="A4638" s="3" t="n">
        <v>4637</v>
      </c>
      <c r="B4638" s="4" t="s">
        <v>7033</v>
      </c>
      <c r="C4638" s="4" t="s">
        <v>7033</v>
      </c>
      <c r="D4638" s="5" t="s">
        <v>13</v>
      </c>
      <c r="I4638" s="1" t="n">
        <v>-9999</v>
      </c>
      <c r="J4638" s="1" t="n">
        <v>100</v>
      </c>
    </row>
    <row r="4639" customFormat="false" ht="15.75" hidden="false" customHeight="true" outlineLevel="0" collapsed="false">
      <c r="A4639" s="3" t="n">
        <v>4638</v>
      </c>
      <c r="B4639" s="4" t="s">
        <v>7034</v>
      </c>
      <c r="C4639" s="4" t="s">
        <v>7035</v>
      </c>
      <c r="D4639" s="7" t="s">
        <v>13</v>
      </c>
      <c r="I4639" s="1" t="n">
        <v>-9999</v>
      </c>
      <c r="J4639" s="1" t="n">
        <v>90</v>
      </c>
    </row>
    <row r="4640" customFormat="false" ht="15.75" hidden="false" customHeight="true" outlineLevel="0" collapsed="false">
      <c r="A4640" s="3" t="n">
        <v>4639</v>
      </c>
      <c r="B4640" s="4" t="s">
        <v>7036</v>
      </c>
      <c r="C4640" s="4" t="s">
        <v>7037</v>
      </c>
      <c r="D4640" s="7" t="s">
        <v>13</v>
      </c>
      <c r="I4640" s="1" t="n">
        <v>-9999</v>
      </c>
      <c r="J4640" s="1" t="n">
        <v>90</v>
      </c>
    </row>
    <row r="4641" customFormat="false" ht="15.75" hidden="false" customHeight="true" outlineLevel="0" collapsed="false">
      <c r="A4641" s="3" t="n">
        <v>4640</v>
      </c>
      <c r="B4641" s="4" t="s">
        <v>7036</v>
      </c>
      <c r="C4641" s="4" t="s">
        <v>7037</v>
      </c>
      <c r="D4641" s="7" t="s">
        <v>13</v>
      </c>
      <c r="I4641" s="1" t="n">
        <v>-9999</v>
      </c>
      <c r="J4641" s="1" t="n">
        <v>90</v>
      </c>
    </row>
    <row r="4642" customFormat="false" ht="15.75" hidden="false" customHeight="true" outlineLevel="0" collapsed="false">
      <c r="A4642" s="3" t="n">
        <v>4641</v>
      </c>
      <c r="B4642" s="4" t="s">
        <v>7038</v>
      </c>
      <c r="C4642" s="4" t="s">
        <v>7039</v>
      </c>
      <c r="D4642" s="5" t="s">
        <v>30</v>
      </c>
      <c r="I4642" s="1" t="n">
        <v>-9999</v>
      </c>
      <c r="J4642" s="1" t="n">
        <v>40</v>
      </c>
    </row>
    <row r="4643" customFormat="false" ht="15.75" hidden="false" customHeight="true" outlineLevel="0" collapsed="false">
      <c r="A4643" s="3" t="n">
        <v>4642</v>
      </c>
      <c r="B4643" s="4" t="s">
        <v>7040</v>
      </c>
      <c r="C4643" s="4" t="s">
        <v>7041</v>
      </c>
      <c r="D4643" s="7" t="s">
        <v>13</v>
      </c>
      <c r="I4643" s="1" t="n">
        <v>-9999</v>
      </c>
      <c r="J4643" s="1" t="n">
        <v>80</v>
      </c>
    </row>
    <row r="4644" customFormat="false" ht="15.75" hidden="false" customHeight="true" outlineLevel="0" collapsed="false">
      <c r="A4644" s="3" t="n">
        <v>4643</v>
      </c>
      <c r="B4644" s="4" t="s">
        <v>7040</v>
      </c>
      <c r="C4644" s="4" t="s">
        <v>7041</v>
      </c>
      <c r="D4644" s="7" t="s">
        <v>13</v>
      </c>
      <c r="I4644" s="1" t="n">
        <v>-9999</v>
      </c>
      <c r="J4644" s="1" t="n">
        <v>80</v>
      </c>
    </row>
    <row r="4645" customFormat="false" ht="15.75" hidden="false" customHeight="true" outlineLevel="0" collapsed="false">
      <c r="A4645" s="3" t="n">
        <v>4644</v>
      </c>
      <c r="B4645" s="4" t="s">
        <v>7042</v>
      </c>
      <c r="C4645" s="4" t="s">
        <v>7043</v>
      </c>
      <c r="D4645" s="7" t="s">
        <v>13</v>
      </c>
      <c r="I4645" s="1" t="n">
        <v>-9999</v>
      </c>
      <c r="J4645" s="1" t="n">
        <v>90</v>
      </c>
    </row>
    <row r="4646" customFormat="false" ht="15.75" hidden="false" customHeight="true" outlineLevel="0" collapsed="false">
      <c r="A4646" s="3" t="n">
        <v>4645</v>
      </c>
      <c r="B4646" s="4" t="s">
        <v>7044</v>
      </c>
      <c r="C4646" s="4" t="s">
        <v>7044</v>
      </c>
      <c r="D4646" s="5" t="s">
        <v>13</v>
      </c>
      <c r="I4646" s="1" t="n">
        <v>-9999</v>
      </c>
      <c r="J4646" s="1" t="n">
        <v>100</v>
      </c>
    </row>
    <row r="4647" customFormat="false" ht="15.75" hidden="false" customHeight="true" outlineLevel="0" collapsed="false">
      <c r="A4647" s="3" t="n">
        <v>4646</v>
      </c>
      <c r="B4647" s="4" t="s">
        <v>7045</v>
      </c>
      <c r="C4647" s="4" t="s">
        <v>7046</v>
      </c>
      <c r="D4647" s="5" t="s">
        <v>13</v>
      </c>
      <c r="I4647" s="1" t="n">
        <v>-9999</v>
      </c>
      <c r="J4647" s="1" t="n">
        <v>100</v>
      </c>
    </row>
    <row r="4648" customFormat="false" ht="15.75" hidden="false" customHeight="true" outlineLevel="0" collapsed="false">
      <c r="A4648" s="3" t="n">
        <v>4647</v>
      </c>
      <c r="B4648" s="4" t="s">
        <v>7047</v>
      </c>
      <c r="C4648" s="4" t="s">
        <v>7048</v>
      </c>
      <c r="D4648" s="7" t="s">
        <v>13</v>
      </c>
      <c r="I4648" s="1" t="n">
        <v>-9999</v>
      </c>
      <c r="J4648" s="1" t="n">
        <v>100</v>
      </c>
    </row>
    <row r="4649" customFormat="false" ht="15.75" hidden="false" customHeight="true" outlineLevel="0" collapsed="false">
      <c r="A4649" s="3" t="n">
        <v>4648</v>
      </c>
      <c r="B4649" s="4" t="s">
        <v>7049</v>
      </c>
      <c r="C4649" s="4" t="s">
        <v>7050</v>
      </c>
      <c r="D4649" s="7" t="s">
        <v>13</v>
      </c>
      <c r="I4649" s="1" t="n">
        <v>-9999</v>
      </c>
      <c r="J4649" s="1" t="n">
        <v>90</v>
      </c>
    </row>
    <row r="4650" customFormat="false" ht="15.75" hidden="false" customHeight="true" outlineLevel="0" collapsed="false">
      <c r="A4650" s="3" t="n">
        <v>4649</v>
      </c>
      <c r="B4650" s="4" t="s">
        <v>7051</v>
      </c>
      <c r="C4650" s="4" t="s">
        <v>7052</v>
      </c>
      <c r="D4650" s="7" t="s">
        <v>13</v>
      </c>
      <c r="I4650" s="1" t="n">
        <v>-9999</v>
      </c>
      <c r="J4650" s="1" t="n">
        <v>40</v>
      </c>
    </row>
    <row r="4651" customFormat="false" ht="15.75" hidden="false" customHeight="true" outlineLevel="0" collapsed="false">
      <c r="A4651" s="3" t="n">
        <v>4650</v>
      </c>
      <c r="B4651" s="4" t="s">
        <v>7053</v>
      </c>
      <c r="C4651" s="4" t="s">
        <v>7054</v>
      </c>
      <c r="D4651" s="7" t="s">
        <v>13</v>
      </c>
      <c r="I4651" s="1" t="n">
        <v>-9999</v>
      </c>
      <c r="J4651" s="1" t="n">
        <v>90</v>
      </c>
    </row>
    <row r="4652" customFormat="false" ht="15.75" hidden="false" customHeight="true" outlineLevel="0" collapsed="false">
      <c r="A4652" s="3" t="n">
        <v>4651</v>
      </c>
      <c r="B4652" s="4" t="s">
        <v>7055</v>
      </c>
      <c r="C4652" s="4" t="s">
        <v>7056</v>
      </c>
      <c r="D4652" s="7" t="s">
        <v>13</v>
      </c>
      <c r="I4652" s="1" t="n">
        <v>100</v>
      </c>
      <c r="J4652" s="1" t="n">
        <v>100</v>
      </c>
    </row>
    <row r="4653" customFormat="false" ht="15.75" hidden="false" customHeight="true" outlineLevel="0" collapsed="false">
      <c r="A4653" s="3" t="n">
        <v>4652</v>
      </c>
      <c r="B4653" s="4" t="s">
        <v>7057</v>
      </c>
      <c r="C4653" s="4" t="s">
        <v>7058</v>
      </c>
      <c r="D4653" s="7" t="s">
        <v>13</v>
      </c>
      <c r="I4653" s="1" t="n">
        <v>-9999</v>
      </c>
      <c r="J4653" s="1" t="n">
        <v>40</v>
      </c>
    </row>
    <row r="4654" customFormat="false" ht="15.75" hidden="false" customHeight="true" outlineLevel="0" collapsed="false">
      <c r="A4654" s="3" t="n">
        <v>4653</v>
      </c>
      <c r="B4654" s="4" t="s">
        <v>7059</v>
      </c>
      <c r="C4654" s="4" t="s">
        <v>7060</v>
      </c>
      <c r="D4654" s="5" t="s">
        <v>13</v>
      </c>
      <c r="I4654" s="1" t="n">
        <v>-9999</v>
      </c>
      <c r="J4654" s="1" t="n">
        <v>100</v>
      </c>
    </row>
    <row r="4655" customFormat="false" ht="15.75" hidden="false" customHeight="true" outlineLevel="0" collapsed="false">
      <c r="A4655" s="3" t="n">
        <v>4654</v>
      </c>
      <c r="B4655" s="4" t="s">
        <v>7061</v>
      </c>
      <c r="C4655" s="4" t="s">
        <v>7061</v>
      </c>
      <c r="D4655" s="5" t="s">
        <v>13</v>
      </c>
      <c r="I4655" s="1" t="n">
        <v>100</v>
      </c>
      <c r="J4655" s="1" t="n">
        <v>100</v>
      </c>
    </row>
    <row r="4656" customFormat="false" ht="15.75" hidden="false" customHeight="true" outlineLevel="0" collapsed="false">
      <c r="A4656" s="3" t="n">
        <v>4655</v>
      </c>
      <c r="B4656" s="4" t="s">
        <v>7061</v>
      </c>
      <c r="C4656" s="4" t="s">
        <v>7061</v>
      </c>
      <c r="D4656" s="5" t="s">
        <v>13</v>
      </c>
      <c r="I4656" s="1" t="n">
        <v>-9999</v>
      </c>
      <c r="J4656" s="1" t="n">
        <v>100</v>
      </c>
    </row>
    <row r="4657" customFormat="false" ht="15.75" hidden="false" customHeight="true" outlineLevel="0" collapsed="false">
      <c r="A4657" s="3" t="n">
        <v>4656</v>
      </c>
      <c r="B4657" s="4" t="s">
        <v>7061</v>
      </c>
      <c r="C4657" s="4" t="s">
        <v>7061</v>
      </c>
      <c r="D4657" s="5" t="s">
        <v>13</v>
      </c>
      <c r="I4657" s="1" t="n">
        <v>-9999</v>
      </c>
      <c r="J4657" s="1" t="n">
        <v>100</v>
      </c>
    </row>
    <row r="4658" customFormat="false" ht="15.75" hidden="false" customHeight="true" outlineLevel="0" collapsed="false">
      <c r="A4658" s="3" t="n">
        <v>4657</v>
      </c>
      <c r="B4658" s="4" t="s">
        <v>7061</v>
      </c>
      <c r="C4658" s="4" t="s">
        <v>7061</v>
      </c>
      <c r="D4658" s="5" t="s">
        <v>13</v>
      </c>
      <c r="I4658" s="1" t="n">
        <v>-9999</v>
      </c>
      <c r="J4658" s="1" t="n">
        <v>100</v>
      </c>
    </row>
    <row r="4659" customFormat="false" ht="15.75" hidden="false" customHeight="true" outlineLevel="0" collapsed="false">
      <c r="A4659" s="3" t="n">
        <v>4658</v>
      </c>
      <c r="B4659" s="4" t="s">
        <v>7062</v>
      </c>
      <c r="C4659" s="4" t="s">
        <v>7063</v>
      </c>
      <c r="D4659" s="5" t="s">
        <v>13</v>
      </c>
      <c r="I4659" s="1" t="n">
        <v>-9999</v>
      </c>
      <c r="J4659" s="1" t="n">
        <v>100</v>
      </c>
    </row>
    <row r="4660" customFormat="false" ht="15.75" hidden="false" customHeight="true" outlineLevel="0" collapsed="false">
      <c r="A4660" s="3" t="n">
        <v>4659</v>
      </c>
      <c r="B4660" s="4" t="s">
        <v>7064</v>
      </c>
      <c r="C4660" s="4" t="s">
        <v>7065</v>
      </c>
      <c r="D4660" s="7" t="s">
        <v>13</v>
      </c>
      <c r="I4660" s="1" t="n">
        <v>100</v>
      </c>
      <c r="J4660" s="1" t="n">
        <v>90</v>
      </c>
    </row>
    <row r="4661" customFormat="false" ht="15.75" hidden="false" customHeight="true" outlineLevel="0" collapsed="false">
      <c r="A4661" s="3" t="n">
        <v>4660</v>
      </c>
      <c r="B4661" s="4" t="s">
        <v>7064</v>
      </c>
      <c r="C4661" s="4" t="s">
        <v>7065</v>
      </c>
      <c r="D4661" s="7" t="s">
        <v>13</v>
      </c>
      <c r="I4661" s="1" t="n">
        <v>-9999</v>
      </c>
      <c r="J4661" s="1" t="n">
        <v>90</v>
      </c>
    </row>
    <row r="4662" customFormat="false" ht="15.75" hidden="false" customHeight="true" outlineLevel="0" collapsed="false">
      <c r="A4662" s="3" t="n">
        <v>4661</v>
      </c>
      <c r="B4662" s="4" t="s">
        <v>7062</v>
      </c>
      <c r="C4662" s="4" t="s">
        <v>7063</v>
      </c>
      <c r="D4662" s="5" t="s">
        <v>13</v>
      </c>
      <c r="I4662" s="1" t="n">
        <v>-9999</v>
      </c>
      <c r="J4662" s="1" t="n">
        <v>100</v>
      </c>
    </row>
    <row r="4663" customFormat="false" ht="15.75" hidden="false" customHeight="true" outlineLevel="0" collapsed="false">
      <c r="A4663" s="3" t="n">
        <v>4662</v>
      </c>
      <c r="B4663" s="4" t="s">
        <v>7062</v>
      </c>
      <c r="C4663" s="4" t="s">
        <v>7063</v>
      </c>
      <c r="D4663" s="5" t="s">
        <v>13</v>
      </c>
      <c r="I4663" s="1" t="n">
        <v>-9999</v>
      </c>
      <c r="J4663" s="1" t="n">
        <v>100</v>
      </c>
    </row>
    <row r="4664" customFormat="false" ht="15.75" hidden="false" customHeight="true" outlineLevel="0" collapsed="false">
      <c r="A4664" s="3" t="n">
        <v>4663</v>
      </c>
      <c r="B4664" s="4" t="s">
        <v>7062</v>
      </c>
      <c r="C4664" s="4" t="s">
        <v>7063</v>
      </c>
      <c r="D4664" s="5" t="s">
        <v>13</v>
      </c>
      <c r="I4664" s="1" t="n">
        <v>-9999</v>
      </c>
      <c r="J4664" s="1" t="n">
        <v>100</v>
      </c>
    </row>
    <row r="4665" customFormat="false" ht="15.75" hidden="false" customHeight="true" outlineLevel="0" collapsed="false">
      <c r="A4665" s="3" t="n">
        <v>4664</v>
      </c>
      <c r="B4665" s="4" t="s">
        <v>7062</v>
      </c>
      <c r="C4665" s="4" t="s">
        <v>7063</v>
      </c>
      <c r="D4665" s="5" t="s">
        <v>13</v>
      </c>
      <c r="I4665" s="1" t="n">
        <v>-9999</v>
      </c>
      <c r="J4665" s="1" t="n">
        <v>100</v>
      </c>
    </row>
    <row r="4666" customFormat="false" ht="15.75" hidden="false" customHeight="true" outlineLevel="0" collapsed="false">
      <c r="A4666" s="3" t="n">
        <v>4665</v>
      </c>
      <c r="B4666" s="4" t="s">
        <v>7066</v>
      </c>
      <c r="C4666" s="4" t="s">
        <v>7067</v>
      </c>
      <c r="D4666" s="5" t="s">
        <v>13</v>
      </c>
      <c r="I4666" s="1" t="n">
        <v>-9999</v>
      </c>
      <c r="J4666" s="1" t="n">
        <v>100</v>
      </c>
    </row>
    <row r="4667" customFormat="false" ht="15.75" hidden="false" customHeight="true" outlineLevel="0" collapsed="false">
      <c r="A4667" s="3" t="n">
        <v>4666</v>
      </c>
      <c r="B4667" s="4" t="s">
        <v>7068</v>
      </c>
      <c r="C4667" s="4" t="s">
        <v>7069</v>
      </c>
      <c r="D4667" s="5" t="s">
        <v>30</v>
      </c>
      <c r="I4667" s="1" t="n">
        <v>-9999</v>
      </c>
      <c r="J4667" s="1" t="n">
        <v>40</v>
      </c>
    </row>
    <row r="4668" customFormat="false" ht="15.75" hidden="false" customHeight="true" outlineLevel="0" collapsed="false">
      <c r="A4668" s="3" t="n">
        <v>4667</v>
      </c>
      <c r="B4668" s="4" t="s">
        <v>7070</v>
      </c>
      <c r="C4668" s="4" t="s">
        <v>7071</v>
      </c>
      <c r="D4668" s="5" t="s">
        <v>13</v>
      </c>
      <c r="I4668" s="1" t="n">
        <v>-9999</v>
      </c>
      <c r="J4668" s="1" t="n">
        <v>100</v>
      </c>
    </row>
    <row r="4669" customFormat="false" ht="15.75" hidden="false" customHeight="true" outlineLevel="0" collapsed="false">
      <c r="A4669" s="3" t="n">
        <v>4668</v>
      </c>
      <c r="B4669" s="4" t="s">
        <v>7072</v>
      </c>
      <c r="C4669" s="4" t="s">
        <v>7073</v>
      </c>
      <c r="D4669" s="5" t="s">
        <v>13</v>
      </c>
      <c r="I4669" s="1" t="n">
        <v>-9999</v>
      </c>
      <c r="J4669" s="1" t="n">
        <v>100</v>
      </c>
    </row>
    <row r="4670" customFormat="false" ht="15.75" hidden="false" customHeight="true" outlineLevel="0" collapsed="false">
      <c r="A4670" s="3" t="n">
        <v>4669</v>
      </c>
      <c r="B4670" s="4" t="s">
        <v>7074</v>
      </c>
      <c r="C4670" s="4" t="s">
        <v>7075</v>
      </c>
      <c r="D4670" s="5" t="s">
        <v>13</v>
      </c>
      <c r="I4670" s="1" t="n">
        <v>-9999</v>
      </c>
      <c r="J4670" s="1" t="n">
        <v>100</v>
      </c>
    </row>
    <row r="4671" customFormat="false" ht="15.75" hidden="false" customHeight="true" outlineLevel="0" collapsed="false">
      <c r="A4671" s="3" t="n">
        <v>4670</v>
      </c>
      <c r="B4671" s="4" t="s">
        <v>7076</v>
      </c>
      <c r="C4671" s="4" t="s">
        <v>7077</v>
      </c>
      <c r="D4671" s="5" t="s">
        <v>13</v>
      </c>
      <c r="I4671" s="1" t="n">
        <v>-9999</v>
      </c>
      <c r="J4671" s="1" t="n">
        <v>100</v>
      </c>
    </row>
    <row r="4672" customFormat="false" ht="15.75" hidden="false" customHeight="true" outlineLevel="0" collapsed="false">
      <c r="A4672" s="3" t="n">
        <v>4671</v>
      </c>
      <c r="B4672" s="4" t="s">
        <v>7078</v>
      </c>
      <c r="C4672" s="4" t="s">
        <v>7079</v>
      </c>
      <c r="D4672" s="5" t="s">
        <v>13</v>
      </c>
      <c r="I4672" s="1" t="n">
        <v>-9999</v>
      </c>
      <c r="J4672" s="1" t="n">
        <v>100</v>
      </c>
    </row>
    <row r="4673" customFormat="false" ht="15.75" hidden="false" customHeight="true" outlineLevel="0" collapsed="false">
      <c r="A4673" s="3" t="n">
        <v>4672</v>
      </c>
      <c r="B4673" s="4" t="s">
        <v>7080</v>
      </c>
      <c r="C4673" s="4" t="s">
        <v>7081</v>
      </c>
      <c r="D4673" s="5" t="s">
        <v>13</v>
      </c>
      <c r="I4673" s="1" t="n">
        <v>-9999</v>
      </c>
      <c r="J4673" s="1" t="n">
        <v>100</v>
      </c>
    </row>
    <row r="4674" customFormat="false" ht="15.75" hidden="false" customHeight="true" outlineLevel="0" collapsed="false">
      <c r="A4674" s="3" t="n">
        <v>4673</v>
      </c>
      <c r="B4674" s="4" t="s">
        <v>7082</v>
      </c>
      <c r="C4674" s="4" t="s">
        <v>7083</v>
      </c>
      <c r="D4674" s="5" t="s">
        <v>13</v>
      </c>
      <c r="I4674" s="1" t="n">
        <v>-9999</v>
      </c>
      <c r="J4674" s="1" t="n">
        <v>100</v>
      </c>
    </row>
    <row r="4675" customFormat="false" ht="15.75" hidden="false" customHeight="true" outlineLevel="0" collapsed="false">
      <c r="A4675" s="3" t="n">
        <v>4674</v>
      </c>
      <c r="B4675" s="4" t="s">
        <v>7082</v>
      </c>
      <c r="C4675" s="4" t="s">
        <v>7083</v>
      </c>
      <c r="D4675" s="5" t="s">
        <v>13</v>
      </c>
      <c r="I4675" s="1" t="n">
        <v>-9999</v>
      </c>
      <c r="J4675" s="1" t="n">
        <v>100</v>
      </c>
    </row>
    <row r="4676" customFormat="false" ht="15.75" hidden="false" customHeight="true" outlineLevel="0" collapsed="false">
      <c r="A4676" s="3" t="n">
        <v>4675</v>
      </c>
      <c r="B4676" s="4" t="s">
        <v>7084</v>
      </c>
      <c r="C4676" s="4" t="s">
        <v>7085</v>
      </c>
      <c r="D4676" s="5" t="s">
        <v>13</v>
      </c>
      <c r="I4676" s="1" t="n">
        <v>-9999</v>
      </c>
      <c r="J4676" s="1" t="n">
        <v>100</v>
      </c>
    </row>
    <row r="4677" customFormat="false" ht="15.75" hidden="false" customHeight="true" outlineLevel="0" collapsed="false">
      <c r="A4677" s="3" t="n">
        <v>4676</v>
      </c>
      <c r="B4677" s="4" t="s">
        <v>7086</v>
      </c>
      <c r="C4677" s="4" t="s">
        <v>7087</v>
      </c>
      <c r="D4677" s="5" t="s">
        <v>30</v>
      </c>
      <c r="I4677" s="1" t="n">
        <v>40</v>
      </c>
      <c r="J4677" s="1" t="n">
        <v>40</v>
      </c>
    </row>
    <row r="4678" customFormat="false" ht="15.75" hidden="false" customHeight="true" outlineLevel="0" collapsed="false">
      <c r="A4678" s="3" t="n">
        <v>4677</v>
      </c>
      <c r="B4678" s="4" t="s">
        <v>7088</v>
      </c>
      <c r="C4678" s="4" t="s">
        <v>7089</v>
      </c>
      <c r="D4678" s="5" t="s">
        <v>13</v>
      </c>
      <c r="I4678" s="1" t="n">
        <v>100</v>
      </c>
      <c r="J4678" s="1" t="n">
        <v>100</v>
      </c>
    </row>
    <row r="4679" customFormat="false" ht="15.75" hidden="false" customHeight="true" outlineLevel="0" collapsed="false">
      <c r="A4679" s="3" t="n">
        <v>4678</v>
      </c>
      <c r="B4679" s="4" t="s">
        <v>7090</v>
      </c>
      <c r="C4679" s="4" t="s">
        <v>7091</v>
      </c>
      <c r="D4679" s="5" t="s">
        <v>30</v>
      </c>
      <c r="I4679" s="1" t="n">
        <v>-9999</v>
      </c>
      <c r="J4679" s="1" t="n">
        <v>40</v>
      </c>
    </row>
    <row r="4680" customFormat="false" ht="15.75" hidden="false" customHeight="true" outlineLevel="0" collapsed="false">
      <c r="A4680" s="3" t="n">
        <v>4679</v>
      </c>
      <c r="B4680" s="4" t="s">
        <v>7092</v>
      </c>
      <c r="C4680" s="4" t="s">
        <v>7093</v>
      </c>
      <c r="D4680" s="5" t="s">
        <v>30</v>
      </c>
      <c r="I4680" s="1" t="n">
        <v>90</v>
      </c>
      <c r="J4680" s="1" t="n">
        <v>90</v>
      </c>
    </row>
    <row r="4681" customFormat="false" ht="15.75" hidden="false" customHeight="true" outlineLevel="0" collapsed="false">
      <c r="A4681" s="3" t="n">
        <v>4680</v>
      </c>
      <c r="B4681" s="4" t="s">
        <v>7094</v>
      </c>
      <c r="C4681" s="4" t="s">
        <v>7095</v>
      </c>
      <c r="D4681" s="7" t="s">
        <v>13</v>
      </c>
      <c r="I4681" s="1" t="n">
        <v>-9999</v>
      </c>
      <c r="J4681" s="1" t="n">
        <v>40</v>
      </c>
    </row>
    <row r="4682" customFormat="false" ht="15.75" hidden="false" customHeight="true" outlineLevel="0" collapsed="false">
      <c r="A4682" s="3" t="n">
        <v>4681</v>
      </c>
      <c r="B4682" s="4" t="s">
        <v>7094</v>
      </c>
      <c r="C4682" s="4" t="s">
        <v>7096</v>
      </c>
      <c r="D4682" s="7" t="s">
        <v>13</v>
      </c>
      <c r="I4682" s="1" t="n">
        <v>-9999</v>
      </c>
      <c r="J4682" s="1" t="n">
        <v>40</v>
      </c>
    </row>
    <row r="4683" customFormat="false" ht="15.75" hidden="false" customHeight="true" outlineLevel="0" collapsed="false">
      <c r="A4683" s="3" t="n">
        <v>4682</v>
      </c>
      <c r="B4683" s="4" t="s">
        <v>7094</v>
      </c>
      <c r="C4683" s="4" t="s">
        <v>7095</v>
      </c>
      <c r="D4683" s="7" t="s">
        <v>13</v>
      </c>
      <c r="I4683" s="1" t="n">
        <v>-9999</v>
      </c>
      <c r="J4683" s="1" t="n">
        <v>90</v>
      </c>
    </row>
    <row r="4684" customFormat="false" ht="15.75" hidden="false" customHeight="true" outlineLevel="0" collapsed="false">
      <c r="A4684" s="3" t="n">
        <v>4683</v>
      </c>
      <c r="B4684" s="4" t="s">
        <v>7097</v>
      </c>
      <c r="C4684" s="4" t="s">
        <v>7097</v>
      </c>
      <c r="D4684" s="5" t="s">
        <v>13</v>
      </c>
      <c r="I4684" s="1" t="n">
        <v>-9999</v>
      </c>
      <c r="J4684" s="1" t="n">
        <v>100</v>
      </c>
    </row>
    <row r="4685" customFormat="false" ht="15.75" hidden="false" customHeight="true" outlineLevel="0" collapsed="false">
      <c r="A4685" s="3" t="n">
        <v>4684</v>
      </c>
      <c r="B4685" s="4" t="s">
        <v>7098</v>
      </c>
      <c r="C4685" s="4" t="s">
        <v>7099</v>
      </c>
      <c r="D4685" s="5" t="s">
        <v>13</v>
      </c>
      <c r="I4685" s="1" t="n">
        <v>-9999</v>
      </c>
      <c r="J4685" s="1" t="n">
        <v>100</v>
      </c>
    </row>
    <row r="4686" customFormat="false" ht="15.75" hidden="false" customHeight="true" outlineLevel="0" collapsed="false">
      <c r="A4686" s="3" t="n">
        <v>4685</v>
      </c>
      <c r="B4686" s="4" t="s">
        <v>7098</v>
      </c>
      <c r="C4686" s="4" t="s">
        <v>7099</v>
      </c>
      <c r="D4686" s="5" t="s">
        <v>13</v>
      </c>
      <c r="I4686" s="1" t="n">
        <v>-9999</v>
      </c>
      <c r="J4686" s="1" t="n">
        <v>100</v>
      </c>
    </row>
    <row r="4687" customFormat="false" ht="15.75" hidden="false" customHeight="true" outlineLevel="0" collapsed="false">
      <c r="A4687" s="3" t="n">
        <v>4686</v>
      </c>
      <c r="B4687" s="4" t="s">
        <v>7100</v>
      </c>
      <c r="C4687" s="4" t="s">
        <v>7101</v>
      </c>
      <c r="D4687" s="7" t="s">
        <v>13</v>
      </c>
      <c r="I4687" s="1" t="n">
        <v>-9999</v>
      </c>
      <c r="J4687" s="1" t="n">
        <v>90</v>
      </c>
    </row>
    <row r="4688" customFormat="false" ht="15.75" hidden="false" customHeight="true" outlineLevel="0" collapsed="false">
      <c r="A4688" s="3" t="n">
        <v>4687</v>
      </c>
      <c r="B4688" s="4" t="s">
        <v>7100</v>
      </c>
      <c r="C4688" s="4" t="s">
        <v>7101</v>
      </c>
      <c r="D4688" s="7" t="s">
        <v>13</v>
      </c>
      <c r="I4688" s="1" t="n">
        <v>-9999</v>
      </c>
      <c r="J4688" s="1" t="n">
        <v>90</v>
      </c>
    </row>
    <row r="4689" customFormat="false" ht="15.75" hidden="false" customHeight="true" outlineLevel="0" collapsed="false">
      <c r="A4689" s="3" t="n">
        <v>4688</v>
      </c>
      <c r="B4689" s="4" t="s">
        <v>7102</v>
      </c>
      <c r="C4689" s="4" t="s">
        <v>7103</v>
      </c>
      <c r="D4689" s="5" t="s">
        <v>13</v>
      </c>
      <c r="I4689" s="1" t="n">
        <v>-9999</v>
      </c>
      <c r="J4689" s="1" t="n">
        <v>100</v>
      </c>
    </row>
    <row r="4690" customFormat="false" ht="15.75" hidden="false" customHeight="true" outlineLevel="0" collapsed="false">
      <c r="A4690" s="3" t="n">
        <v>4689</v>
      </c>
      <c r="B4690" s="4" t="s">
        <v>7104</v>
      </c>
      <c r="C4690" s="4" t="s">
        <v>7105</v>
      </c>
      <c r="D4690" s="5" t="s">
        <v>13</v>
      </c>
      <c r="I4690" s="1" t="n">
        <v>-9999</v>
      </c>
      <c r="J4690" s="1" t="n">
        <v>100</v>
      </c>
    </row>
    <row r="4691" customFormat="false" ht="15.75" hidden="false" customHeight="true" outlineLevel="0" collapsed="false">
      <c r="A4691" s="3" t="n">
        <v>4690</v>
      </c>
      <c r="B4691" s="4" t="s">
        <v>7106</v>
      </c>
      <c r="C4691" s="4" t="s">
        <v>7107</v>
      </c>
      <c r="D4691" s="5" t="s">
        <v>13</v>
      </c>
      <c r="I4691" s="1" t="n">
        <v>-9999</v>
      </c>
      <c r="J4691" s="1" t="n">
        <v>100</v>
      </c>
    </row>
    <row r="4692" customFormat="false" ht="15.75" hidden="false" customHeight="true" outlineLevel="0" collapsed="false">
      <c r="A4692" s="3" t="n">
        <v>4691</v>
      </c>
      <c r="B4692" s="4" t="s">
        <v>7106</v>
      </c>
      <c r="C4692" s="4" t="s">
        <v>7107</v>
      </c>
      <c r="D4692" s="5" t="s">
        <v>13</v>
      </c>
      <c r="I4692" s="1" t="n">
        <v>-9999</v>
      </c>
      <c r="J4692" s="1" t="n">
        <v>100</v>
      </c>
    </row>
    <row r="4693" customFormat="false" ht="15.75" hidden="false" customHeight="true" outlineLevel="0" collapsed="false">
      <c r="A4693" s="3" t="n">
        <v>4692</v>
      </c>
      <c r="B4693" s="4" t="s">
        <v>7108</v>
      </c>
      <c r="C4693" s="4" t="s">
        <v>7109</v>
      </c>
      <c r="D4693" s="7" t="s">
        <v>13</v>
      </c>
      <c r="I4693" s="1" t="n">
        <v>-9999</v>
      </c>
      <c r="J4693" s="1" t="n">
        <v>90</v>
      </c>
    </row>
    <row r="4694" customFormat="false" ht="15.75" hidden="false" customHeight="true" outlineLevel="0" collapsed="false">
      <c r="A4694" s="3" t="n">
        <v>4693</v>
      </c>
      <c r="B4694" s="4" t="s">
        <v>7110</v>
      </c>
      <c r="C4694" s="4" t="s">
        <v>7111</v>
      </c>
      <c r="D4694" s="5" t="s">
        <v>30</v>
      </c>
      <c r="I4694" s="1" t="n">
        <v>-9999</v>
      </c>
      <c r="J4694" s="1" t="n">
        <v>40</v>
      </c>
    </row>
    <row r="4695" customFormat="false" ht="15.75" hidden="false" customHeight="true" outlineLevel="0" collapsed="false">
      <c r="A4695" s="3" t="n">
        <v>4694</v>
      </c>
      <c r="B4695" s="4" t="s">
        <v>7112</v>
      </c>
      <c r="C4695" s="4" t="s">
        <v>7113</v>
      </c>
      <c r="D4695" s="7" t="s">
        <v>13</v>
      </c>
      <c r="I4695" s="1" t="n">
        <v>40</v>
      </c>
      <c r="J4695" s="1" t="n">
        <v>40</v>
      </c>
    </row>
    <row r="4696" customFormat="false" ht="15.75" hidden="false" customHeight="true" outlineLevel="0" collapsed="false">
      <c r="A4696" s="3" t="n">
        <v>4695</v>
      </c>
      <c r="B4696" s="4" t="s">
        <v>7114</v>
      </c>
      <c r="C4696" s="4" t="s">
        <v>7115</v>
      </c>
      <c r="D4696" s="5" t="s">
        <v>13</v>
      </c>
      <c r="I4696" s="1" t="n">
        <v>-9999</v>
      </c>
      <c r="J4696" s="1" t="n">
        <v>100</v>
      </c>
    </row>
    <row r="4697" customFormat="false" ht="15.75" hidden="false" customHeight="true" outlineLevel="0" collapsed="false">
      <c r="A4697" s="3" t="n">
        <v>4696</v>
      </c>
      <c r="B4697" s="4" t="s">
        <v>7116</v>
      </c>
      <c r="C4697" s="4" t="s">
        <v>7117</v>
      </c>
      <c r="D4697" s="5" t="s">
        <v>13</v>
      </c>
      <c r="I4697" s="1" t="n">
        <v>-9999</v>
      </c>
      <c r="J4697" s="1" t="n">
        <v>100</v>
      </c>
    </row>
    <row r="4698" customFormat="false" ht="15.75" hidden="false" customHeight="true" outlineLevel="0" collapsed="false">
      <c r="A4698" s="3" t="n">
        <v>4697</v>
      </c>
      <c r="B4698" s="4" t="s">
        <v>7118</v>
      </c>
      <c r="C4698" s="4" t="s">
        <v>7119</v>
      </c>
      <c r="D4698" s="5" t="s">
        <v>13</v>
      </c>
      <c r="I4698" s="1" t="n">
        <v>-9999</v>
      </c>
      <c r="J4698" s="1" t="n">
        <v>90</v>
      </c>
    </row>
    <row r="4699" customFormat="false" ht="15.75" hidden="false" customHeight="true" outlineLevel="0" collapsed="false">
      <c r="A4699" s="3" t="n">
        <v>4698</v>
      </c>
      <c r="B4699" s="4" t="s">
        <v>7120</v>
      </c>
      <c r="C4699" s="4" t="s">
        <v>7121</v>
      </c>
      <c r="D4699" s="5" t="s">
        <v>13</v>
      </c>
      <c r="I4699" s="1" t="n">
        <v>-9999</v>
      </c>
      <c r="J4699" s="1" t="n">
        <v>90</v>
      </c>
    </row>
    <row r="4700" customFormat="false" ht="15.75" hidden="false" customHeight="true" outlineLevel="0" collapsed="false">
      <c r="A4700" s="3" t="n">
        <v>4699</v>
      </c>
      <c r="B4700" s="4" t="s">
        <v>7122</v>
      </c>
      <c r="C4700" s="4" t="s">
        <v>7123</v>
      </c>
      <c r="D4700" s="5" t="s">
        <v>13</v>
      </c>
      <c r="I4700" s="1" t="n">
        <v>40</v>
      </c>
      <c r="J4700" s="1" t="n">
        <v>90</v>
      </c>
    </row>
    <row r="4701" customFormat="false" ht="15.75" hidden="false" customHeight="true" outlineLevel="0" collapsed="false">
      <c r="A4701" s="3" t="n">
        <v>4700</v>
      </c>
      <c r="B4701" s="4" t="s">
        <v>7122</v>
      </c>
      <c r="C4701" s="4" t="s">
        <v>7124</v>
      </c>
      <c r="D4701" s="5" t="s">
        <v>13</v>
      </c>
      <c r="I4701" s="1" t="n">
        <v>-9999</v>
      </c>
      <c r="J4701" s="1" t="n">
        <v>40</v>
      </c>
    </row>
    <row r="4702" customFormat="false" ht="15.75" hidden="false" customHeight="true" outlineLevel="0" collapsed="false">
      <c r="A4702" s="3" t="n">
        <v>4701</v>
      </c>
      <c r="B4702" s="4" t="s">
        <v>7125</v>
      </c>
      <c r="C4702" s="4" t="s">
        <v>7126</v>
      </c>
      <c r="D4702" s="5" t="s">
        <v>13</v>
      </c>
      <c r="I4702" s="1" t="n">
        <v>40</v>
      </c>
      <c r="J4702" s="1" t="n">
        <v>40</v>
      </c>
    </row>
    <row r="4703" customFormat="false" ht="15.75" hidden="false" customHeight="true" outlineLevel="0" collapsed="false">
      <c r="A4703" s="3" t="n">
        <v>4702</v>
      </c>
      <c r="B4703" s="4" t="s">
        <v>7127</v>
      </c>
      <c r="C4703" s="4" t="s">
        <v>7128</v>
      </c>
      <c r="D4703" s="5" t="s">
        <v>13</v>
      </c>
      <c r="I4703" s="1" t="n">
        <v>100</v>
      </c>
      <c r="J4703" s="1" t="n">
        <v>100</v>
      </c>
    </row>
    <row r="4704" customFormat="false" ht="15.75" hidden="false" customHeight="true" outlineLevel="0" collapsed="false">
      <c r="A4704" s="3" t="n">
        <v>4703</v>
      </c>
      <c r="B4704" s="4" t="s">
        <v>7129</v>
      </c>
      <c r="C4704" s="4" t="s">
        <v>7130</v>
      </c>
      <c r="D4704" s="5" t="s">
        <v>13</v>
      </c>
      <c r="I4704" s="1" t="n">
        <v>100</v>
      </c>
      <c r="J4704" s="1" t="n">
        <v>100</v>
      </c>
    </row>
    <row r="4705" customFormat="false" ht="15.75" hidden="false" customHeight="true" outlineLevel="0" collapsed="false">
      <c r="A4705" s="3" t="n">
        <v>4704</v>
      </c>
      <c r="B4705" s="4" t="s">
        <v>7131</v>
      </c>
      <c r="C4705" s="4" t="s">
        <v>7132</v>
      </c>
      <c r="D4705" s="5" t="s">
        <v>13</v>
      </c>
      <c r="I4705" s="1" t="n">
        <v>40</v>
      </c>
      <c r="J4705" s="1" t="n">
        <v>40</v>
      </c>
    </row>
    <row r="4706" customFormat="false" ht="15.75" hidden="false" customHeight="true" outlineLevel="0" collapsed="false">
      <c r="A4706" s="3" t="n">
        <v>4705</v>
      </c>
      <c r="B4706" s="4" t="s">
        <v>7133</v>
      </c>
      <c r="C4706" s="4" t="s">
        <v>7134</v>
      </c>
      <c r="D4706" s="5" t="s">
        <v>13</v>
      </c>
      <c r="I4706" s="1" t="n">
        <v>-9999</v>
      </c>
      <c r="J4706" s="1" t="n">
        <v>100</v>
      </c>
    </row>
    <row r="4707" customFormat="false" ht="15.75" hidden="false" customHeight="true" outlineLevel="0" collapsed="false">
      <c r="A4707" s="3" t="n">
        <v>4706</v>
      </c>
      <c r="B4707" s="4" t="s">
        <v>7135</v>
      </c>
      <c r="C4707" s="4" t="s">
        <v>7136</v>
      </c>
      <c r="D4707" s="5" t="s">
        <v>13</v>
      </c>
      <c r="I4707" s="1" t="n">
        <v>100</v>
      </c>
      <c r="J4707" s="1" t="n">
        <v>100</v>
      </c>
    </row>
    <row r="4708" customFormat="false" ht="15.75" hidden="false" customHeight="true" outlineLevel="0" collapsed="false">
      <c r="A4708" s="3" t="n">
        <v>4707</v>
      </c>
      <c r="B4708" s="4" t="s">
        <v>7137</v>
      </c>
      <c r="C4708" s="4" t="s">
        <v>7138</v>
      </c>
      <c r="D4708" s="5" t="s">
        <v>13</v>
      </c>
      <c r="I4708" s="1" t="n">
        <v>-9999</v>
      </c>
      <c r="J4708" s="1" t="n">
        <v>90</v>
      </c>
    </row>
    <row r="4709" customFormat="false" ht="15.75" hidden="false" customHeight="true" outlineLevel="0" collapsed="false">
      <c r="A4709" s="3" t="n">
        <v>4708</v>
      </c>
      <c r="B4709" s="4" t="s">
        <v>7137</v>
      </c>
      <c r="C4709" s="4" t="s">
        <v>7138</v>
      </c>
      <c r="D4709" s="5" t="s">
        <v>13</v>
      </c>
      <c r="I4709" s="1" t="n">
        <v>-9999</v>
      </c>
      <c r="J4709" s="1" t="n">
        <v>90</v>
      </c>
    </row>
    <row r="4710" customFormat="false" ht="15.75" hidden="false" customHeight="true" outlineLevel="0" collapsed="false">
      <c r="A4710" s="3" t="n">
        <v>4709</v>
      </c>
      <c r="B4710" s="4" t="s">
        <v>7137</v>
      </c>
      <c r="C4710" s="4" t="s">
        <v>7139</v>
      </c>
      <c r="D4710" s="5" t="s">
        <v>13</v>
      </c>
      <c r="I4710" s="1" t="n">
        <v>-9999</v>
      </c>
      <c r="J4710" s="1" t="n">
        <v>40</v>
      </c>
    </row>
    <row r="4711" customFormat="false" ht="15.75" hidden="false" customHeight="true" outlineLevel="0" collapsed="false">
      <c r="A4711" s="3" t="n">
        <v>4710</v>
      </c>
      <c r="B4711" s="4" t="s">
        <v>7140</v>
      </c>
      <c r="C4711" s="4" t="s">
        <v>7140</v>
      </c>
      <c r="D4711" s="5" t="s">
        <v>13</v>
      </c>
      <c r="I4711" s="1" t="n">
        <v>100</v>
      </c>
      <c r="J4711" s="1" t="n">
        <v>100</v>
      </c>
    </row>
    <row r="4712" customFormat="false" ht="15.75" hidden="false" customHeight="true" outlineLevel="0" collapsed="false">
      <c r="A4712" s="3" t="n">
        <v>4711</v>
      </c>
      <c r="B4712" s="4" t="s">
        <v>7140</v>
      </c>
      <c r="C4712" s="4" t="s">
        <v>7140</v>
      </c>
      <c r="D4712" s="5" t="s">
        <v>13</v>
      </c>
      <c r="I4712" s="1" t="n">
        <v>-9999</v>
      </c>
      <c r="J4712" s="1" t="n">
        <v>100</v>
      </c>
    </row>
    <row r="4713" customFormat="false" ht="15.75" hidden="false" customHeight="true" outlineLevel="0" collapsed="false">
      <c r="A4713" s="3" t="n">
        <v>4712</v>
      </c>
      <c r="B4713" s="4" t="s">
        <v>7140</v>
      </c>
      <c r="C4713" s="4" t="s">
        <v>7140</v>
      </c>
      <c r="D4713" s="5" t="s">
        <v>13</v>
      </c>
      <c r="I4713" s="1" t="n">
        <v>-9999</v>
      </c>
      <c r="J4713" s="1" t="n">
        <v>100</v>
      </c>
    </row>
    <row r="4714" customFormat="false" ht="15.75" hidden="false" customHeight="true" outlineLevel="0" collapsed="false">
      <c r="A4714" s="3" t="n">
        <v>4713</v>
      </c>
      <c r="B4714" s="4" t="s">
        <v>7141</v>
      </c>
      <c r="C4714" s="4" t="s">
        <v>7142</v>
      </c>
      <c r="D4714" s="5" t="s">
        <v>13</v>
      </c>
      <c r="I4714" s="1" t="n">
        <v>40</v>
      </c>
      <c r="J4714" s="1" t="n">
        <v>40</v>
      </c>
    </row>
    <row r="4715" customFormat="false" ht="15.75" hidden="false" customHeight="true" outlineLevel="0" collapsed="false">
      <c r="A4715" s="3" t="n">
        <v>4714</v>
      </c>
      <c r="B4715" s="4" t="s">
        <v>7143</v>
      </c>
      <c r="C4715" s="4" t="s">
        <v>7144</v>
      </c>
      <c r="D4715" s="5" t="s">
        <v>13</v>
      </c>
      <c r="I4715" s="1" t="n">
        <v>-9999</v>
      </c>
      <c r="J4715" s="1" t="n">
        <v>100</v>
      </c>
    </row>
    <row r="4716" customFormat="false" ht="15.75" hidden="false" customHeight="true" outlineLevel="0" collapsed="false">
      <c r="A4716" s="3" t="n">
        <v>4715</v>
      </c>
      <c r="B4716" s="4" t="s">
        <v>7143</v>
      </c>
      <c r="C4716" s="4" t="s">
        <v>7144</v>
      </c>
      <c r="D4716" s="5" t="s">
        <v>13</v>
      </c>
      <c r="I4716" s="1" t="n">
        <v>-9999</v>
      </c>
      <c r="J4716" s="1" t="n">
        <v>100</v>
      </c>
    </row>
    <row r="4717" customFormat="false" ht="15.75" hidden="false" customHeight="true" outlineLevel="0" collapsed="false">
      <c r="A4717" s="3" t="n">
        <v>4716</v>
      </c>
      <c r="B4717" s="4" t="s">
        <v>7143</v>
      </c>
      <c r="C4717" s="4" t="s">
        <v>7144</v>
      </c>
      <c r="D4717" s="5" t="s">
        <v>13</v>
      </c>
      <c r="I4717" s="1" t="n">
        <v>-9999</v>
      </c>
      <c r="J4717" s="1" t="n">
        <v>100</v>
      </c>
    </row>
    <row r="4718" customFormat="false" ht="15.75" hidden="false" customHeight="true" outlineLevel="0" collapsed="false">
      <c r="A4718" s="3" t="n">
        <v>4717</v>
      </c>
      <c r="B4718" s="4" t="s">
        <v>7143</v>
      </c>
      <c r="C4718" s="4" t="s">
        <v>7144</v>
      </c>
      <c r="D4718" s="5" t="s">
        <v>13</v>
      </c>
      <c r="I4718" s="1" t="n">
        <v>-9999</v>
      </c>
      <c r="J4718" s="1" t="n">
        <v>100</v>
      </c>
    </row>
    <row r="4719" customFormat="false" ht="15.75" hidden="false" customHeight="true" outlineLevel="0" collapsed="false">
      <c r="A4719" s="3" t="n">
        <v>4718</v>
      </c>
      <c r="B4719" s="4" t="s">
        <v>7145</v>
      </c>
      <c r="C4719" s="4" t="s">
        <v>7145</v>
      </c>
      <c r="D4719" s="5" t="s">
        <v>13</v>
      </c>
      <c r="I4719" s="1" t="n">
        <v>100</v>
      </c>
      <c r="J4719" s="1" t="n">
        <v>100</v>
      </c>
    </row>
    <row r="4720" customFormat="false" ht="15.75" hidden="false" customHeight="true" outlineLevel="0" collapsed="false">
      <c r="A4720" s="3" t="n">
        <v>4719</v>
      </c>
      <c r="B4720" s="4" t="s">
        <v>7143</v>
      </c>
      <c r="C4720" s="4" t="s">
        <v>7144</v>
      </c>
      <c r="D4720" s="5" t="s">
        <v>13</v>
      </c>
      <c r="I4720" s="1" t="n">
        <v>-9999</v>
      </c>
      <c r="J4720" s="1" t="n">
        <v>100</v>
      </c>
    </row>
    <row r="4721" customFormat="false" ht="15.75" hidden="false" customHeight="true" outlineLevel="0" collapsed="false">
      <c r="A4721" s="3" t="n">
        <v>4720</v>
      </c>
      <c r="B4721" s="4" t="s">
        <v>7143</v>
      </c>
      <c r="C4721" s="4" t="s">
        <v>7143</v>
      </c>
      <c r="D4721" s="5" t="s">
        <v>13</v>
      </c>
      <c r="I4721" s="1" t="n">
        <v>-9999</v>
      </c>
      <c r="J4721" s="1" t="n">
        <v>100</v>
      </c>
    </row>
    <row r="4722" customFormat="false" ht="15.75" hidden="false" customHeight="true" outlineLevel="0" collapsed="false">
      <c r="A4722" s="3" t="n">
        <v>4721</v>
      </c>
      <c r="B4722" s="4" t="s">
        <v>7143</v>
      </c>
      <c r="C4722" s="4" t="s">
        <v>7144</v>
      </c>
      <c r="D4722" s="5" t="s">
        <v>13</v>
      </c>
      <c r="I4722" s="1" t="n">
        <v>-9999</v>
      </c>
      <c r="J4722" s="1" t="n">
        <v>100</v>
      </c>
    </row>
    <row r="4723" customFormat="false" ht="15.75" hidden="false" customHeight="true" outlineLevel="0" collapsed="false">
      <c r="A4723" s="3" t="n">
        <v>4722</v>
      </c>
      <c r="B4723" s="4" t="s">
        <v>7146</v>
      </c>
      <c r="C4723" s="4" t="s">
        <v>7147</v>
      </c>
      <c r="D4723" s="5" t="s">
        <v>13</v>
      </c>
      <c r="I4723" s="1" t="n">
        <v>-9999</v>
      </c>
      <c r="J4723" s="1" t="n">
        <v>100</v>
      </c>
    </row>
    <row r="4724" customFormat="false" ht="15.75" hidden="false" customHeight="true" outlineLevel="0" collapsed="false">
      <c r="A4724" s="3" t="n">
        <v>4723</v>
      </c>
      <c r="B4724" s="4" t="s">
        <v>7148</v>
      </c>
      <c r="C4724" s="4" t="s">
        <v>7149</v>
      </c>
      <c r="D4724" s="5" t="s">
        <v>13</v>
      </c>
      <c r="I4724" s="1" t="n">
        <v>-9999</v>
      </c>
      <c r="J4724" s="1" t="n">
        <v>100</v>
      </c>
    </row>
    <row r="4725" customFormat="false" ht="15.75" hidden="false" customHeight="true" outlineLevel="0" collapsed="false">
      <c r="A4725" s="3" t="n">
        <v>4724</v>
      </c>
      <c r="B4725" s="4" t="s">
        <v>7150</v>
      </c>
      <c r="C4725" s="4" t="s">
        <v>7151</v>
      </c>
      <c r="D4725" s="5" t="s">
        <v>13</v>
      </c>
      <c r="I4725" s="1" t="n">
        <v>-9999</v>
      </c>
      <c r="J4725" s="1" t="n">
        <v>100</v>
      </c>
    </row>
    <row r="4726" customFormat="false" ht="15.75" hidden="false" customHeight="true" outlineLevel="0" collapsed="false">
      <c r="A4726" s="3" t="n">
        <v>4725</v>
      </c>
      <c r="B4726" s="4" t="s">
        <v>7152</v>
      </c>
      <c r="C4726" s="4" t="s">
        <v>7153</v>
      </c>
      <c r="D4726" s="5" t="s">
        <v>13</v>
      </c>
      <c r="I4726" s="1" t="n">
        <v>40</v>
      </c>
      <c r="J4726" s="1" t="n">
        <v>40</v>
      </c>
    </row>
    <row r="4727" customFormat="false" ht="15.75" hidden="false" customHeight="true" outlineLevel="0" collapsed="false">
      <c r="A4727" s="3" t="n">
        <v>4726</v>
      </c>
      <c r="B4727" s="4" t="s">
        <v>7154</v>
      </c>
      <c r="C4727" s="4" t="s">
        <v>7155</v>
      </c>
      <c r="D4727" s="5" t="s">
        <v>13</v>
      </c>
      <c r="I4727" s="1" t="n">
        <v>-9999</v>
      </c>
      <c r="J4727" s="1" t="n">
        <v>90</v>
      </c>
    </row>
    <row r="4728" customFormat="false" ht="15.75" hidden="false" customHeight="true" outlineLevel="0" collapsed="false">
      <c r="A4728" s="3" t="n">
        <v>4727</v>
      </c>
      <c r="B4728" s="4" t="s">
        <v>7156</v>
      </c>
      <c r="C4728" s="4" t="s">
        <v>7157</v>
      </c>
      <c r="D4728" s="5" t="s">
        <v>13</v>
      </c>
      <c r="I4728" s="1" t="n">
        <v>-9999</v>
      </c>
      <c r="J4728" s="1" t="n">
        <v>100</v>
      </c>
    </row>
    <row r="4729" customFormat="false" ht="15.75" hidden="false" customHeight="true" outlineLevel="0" collapsed="false">
      <c r="A4729" s="3" t="n">
        <v>4728</v>
      </c>
      <c r="B4729" s="4" t="s">
        <v>7158</v>
      </c>
      <c r="C4729" s="4" t="s">
        <v>7159</v>
      </c>
      <c r="D4729" s="5" t="s">
        <v>13</v>
      </c>
      <c r="I4729" s="1" t="n">
        <v>-9999</v>
      </c>
      <c r="J4729" s="1" t="n">
        <v>100</v>
      </c>
    </row>
    <row r="4730" customFormat="false" ht="15.75" hidden="false" customHeight="true" outlineLevel="0" collapsed="false">
      <c r="A4730" s="3" t="n">
        <v>4729</v>
      </c>
      <c r="B4730" s="4" t="s">
        <v>7160</v>
      </c>
      <c r="C4730" s="4" t="s">
        <v>7161</v>
      </c>
      <c r="D4730" s="5" t="s">
        <v>13</v>
      </c>
      <c r="I4730" s="1" t="n">
        <v>-9999</v>
      </c>
      <c r="J4730" s="1" t="n">
        <v>100</v>
      </c>
    </row>
    <row r="4731" customFormat="false" ht="15.75" hidden="false" customHeight="true" outlineLevel="0" collapsed="false">
      <c r="A4731" s="3" t="n">
        <v>4730</v>
      </c>
      <c r="B4731" s="4" t="s">
        <v>7162</v>
      </c>
      <c r="C4731" s="4" t="s">
        <v>7163</v>
      </c>
      <c r="D4731" s="5" t="s">
        <v>13</v>
      </c>
      <c r="I4731" s="1" t="n">
        <v>-9999</v>
      </c>
      <c r="J4731" s="1" t="n">
        <v>100</v>
      </c>
    </row>
    <row r="4732" customFormat="false" ht="15.75" hidden="false" customHeight="true" outlineLevel="0" collapsed="false">
      <c r="A4732" s="3" t="n">
        <v>4731</v>
      </c>
      <c r="B4732" s="4" t="s">
        <v>7162</v>
      </c>
      <c r="C4732" s="4" t="s">
        <v>7163</v>
      </c>
      <c r="D4732" s="5" t="s">
        <v>13</v>
      </c>
      <c r="I4732" s="1" t="n">
        <v>-9999</v>
      </c>
      <c r="J4732" s="1" t="n">
        <v>100</v>
      </c>
    </row>
    <row r="4733" customFormat="false" ht="15.75" hidden="false" customHeight="true" outlineLevel="0" collapsed="false">
      <c r="A4733" s="3" t="n">
        <v>4732</v>
      </c>
      <c r="B4733" s="4" t="s">
        <v>7164</v>
      </c>
      <c r="C4733" s="4" t="s">
        <v>7165</v>
      </c>
      <c r="D4733" s="5" t="s">
        <v>13</v>
      </c>
      <c r="I4733" s="1" t="n">
        <v>-9999</v>
      </c>
      <c r="J4733" s="1" t="n">
        <v>100</v>
      </c>
    </row>
    <row r="4734" customFormat="false" ht="15.75" hidden="false" customHeight="true" outlineLevel="0" collapsed="false">
      <c r="A4734" s="3" t="n">
        <v>4733</v>
      </c>
      <c r="B4734" s="4" t="s">
        <v>7166</v>
      </c>
      <c r="C4734" s="4" t="s">
        <v>7167</v>
      </c>
      <c r="D4734" s="5" t="s">
        <v>13</v>
      </c>
      <c r="I4734" s="1" t="n">
        <v>-9999</v>
      </c>
      <c r="J4734" s="1" t="n">
        <v>100</v>
      </c>
    </row>
    <row r="4735" customFormat="false" ht="15.75" hidden="false" customHeight="true" outlineLevel="0" collapsed="false">
      <c r="A4735" s="3" t="n">
        <v>4734</v>
      </c>
      <c r="B4735" s="4" t="s">
        <v>7166</v>
      </c>
      <c r="C4735" s="4" t="s">
        <v>7167</v>
      </c>
      <c r="D4735" s="5" t="s">
        <v>13</v>
      </c>
      <c r="I4735" s="1" t="n">
        <v>-9999</v>
      </c>
      <c r="J4735" s="1" t="n">
        <v>100</v>
      </c>
    </row>
    <row r="4736" customFormat="false" ht="15.75" hidden="false" customHeight="true" outlineLevel="0" collapsed="false">
      <c r="A4736" s="3" t="n">
        <v>4735</v>
      </c>
      <c r="B4736" s="4" t="s">
        <v>7168</v>
      </c>
      <c r="C4736" s="4" t="s">
        <v>7168</v>
      </c>
      <c r="D4736" s="5" t="s">
        <v>13</v>
      </c>
      <c r="I4736" s="1" t="n">
        <v>-9999</v>
      </c>
      <c r="J4736" s="1" t="n">
        <v>100</v>
      </c>
    </row>
    <row r="4737" customFormat="false" ht="15.75" hidden="false" customHeight="true" outlineLevel="0" collapsed="false">
      <c r="A4737" s="3" t="n">
        <v>4736</v>
      </c>
      <c r="B4737" s="4" t="s">
        <v>7169</v>
      </c>
      <c r="C4737" s="4" t="s">
        <v>7170</v>
      </c>
      <c r="D4737" s="5" t="s">
        <v>30</v>
      </c>
      <c r="I4737" s="1" t="n">
        <v>-9999</v>
      </c>
      <c r="J4737" s="1" t="n">
        <v>40</v>
      </c>
    </row>
    <row r="4738" customFormat="false" ht="15.75" hidden="false" customHeight="true" outlineLevel="0" collapsed="false">
      <c r="A4738" s="3" t="n">
        <v>4737</v>
      </c>
      <c r="B4738" s="4" t="s">
        <v>7171</v>
      </c>
      <c r="C4738" s="4" t="s">
        <v>7172</v>
      </c>
      <c r="D4738" s="5" t="s">
        <v>13</v>
      </c>
      <c r="I4738" s="1" t="n">
        <v>100</v>
      </c>
      <c r="J4738" s="1" t="n">
        <v>100</v>
      </c>
    </row>
    <row r="4739" customFormat="false" ht="15.75" hidden="false" customHeight="true" outlineLevel="0" collapsed="false">
      <c r="A4739" s="3" t="n">
        <v>4738</v>
      </c>
      <c r="B4739" s="4" t="s">
        <v>7173</v>
      </c>
      <c r="C4739" s="4" t="s">
        <v>7174</v>
      </c>
      <c r="D4739" s="5" t="s">
        <v>13</v>
      </c>
      <c r="I4739" s="1" t="n">
        <v>-9999</v>
      </c>
      <c r="J4739" s="1" t="n">
        <v>90</v>
      </c>
    </row>
    <row r="4740" customFormat="false" ht="15.75" hidden="false" customHeight="true" outlineLevel="0" collapsed="false">
      <c r="A4740" s="3" t="n">
        <v>4739</v>
      </c>
      <c r="B4740" s="4" t="s">
        <v>7175</v>
      </c>
      <c r="C4740" s="4" t="s">
        <v>7176</v>
      </c>
      <c r="D4740" s="5" t="s">
        <v>13</v>
      </c>
      <c r="I4740" s="1" t="n">
        <v>-9999</v>
      </c>
      <c r="J4740" s="1" t="n">
        <v>100</v>
      </c>
    </row>
    <row r="4741" customFormat="false" ht="15.75" hidden="false" customHeight="true" outlineLevel="0" collapsed="false">
      <c r="A4741" s="3" t="n">
        <v>4740</v>
      </c>
      <c r="B4741" s="4" t="s">
        <v>7177</v>
      </c>
      <c r="C4741" s="4" t="s">
        <v>7177</v>
      </c>
      <c r="D4741" s="5" t="s">
        <v>13</v>
      </c>
      <c r="I4741" s="1" t="n">
        <v>-9999</v>
      </c>
      <c r="J4741" s="1" t="n">
        <v>100</v>
      </c>
    </row>
    <row r="4742" customFormat="false" ht="15.75" hidden="false" customHeight="true" outlineLevel="0" collapsed="false">
      <c r="A4742" s="3" t="n">
        <v>4741</v>
      </c>
      <c r="B4742" s="4" t="s">
        <v>7178</v>
      </c>
      <c r="C4742" s="4" t="s">
        <v>7179</v>
      </c>
      <c r="D4742" s="5" t="s">
        <v>13</v>
      </c>
      <c r="I4742" s="1" t="n">
        <v>40</v>
      </c>
      <c r="J4742" s="1" t="n">
        <v>40</v>
      </c>
    </row>
    <row r="4743" customFormat="false" ht="15.75" hidden="false" customHeight="true" outlineLevel="0" collapsed="false">
      <c r="A4743" s="3" t="n">
        <v>4742</v>
      </c>
      <c r="B4743" s="4" t="s">
        <v>7180</v>
      </c>
      <c r="C4743" s="4" t="s">
        <v>7181</v>
      </c>
      <c r="D4743" s="5" t="s">
        <v>13</v>
      </c>
      <c r="I4743" s="1" t="n">
        <v>100</v>
      </c>
      <c r="J4743" s="1" t="n">
        <v>100</v>
      </c>
    </row>
    <row r="4744" customFormat="false" ht="15.75" hidden="false" customHeight="true" outlineLevel="0" collapsed="false">
      <c r="A4744" s="3" t="n">
        <v>4743</v>
      </c>
      <c r="B4744" s="4" t="s">
        <v>7182</v>
      </c>
      <c r="C4744" s="4" t="s">
        <v>7183</v>
      </c>
      <c r="D4744" s="5" t="s">
        <v>13</v>
      </c>
      <c r="I4744" s="1" t="n">
        <v>40</v>
      </c>
      <c r="J4744" s="1" t="n">
        <v>40</v>
      </c>
    </row>
    <row r="4745" customFormat="false" ht="15.75" hidden="false" customHeight="true" outlineLevel="0" collapsed="false">
      <c r="A4745" s="3" t="n">
        <v>4744</v>
      </c>
      <c r="B4745" s="4" t="s">
        <v>7184</v>
      </c>
      <c r="C4745" s="4" t="s">
        <v>7185</v>
      </c>
      <c r="D4745" s="5" t="s">
        <v>30</v>
      </c>
      <c r="I4745" s="1" t="n">
        <v>40</v>
      </c>
      <c r="J4745" s="1" t="n">
        <v>40</v>
      </c>
    </row>
    <row r="4746" customFormat="false" ht="15.75" hidden="false" customHeight="true" outlineLevel="0" collapsed="false">
      <c r="A4746" s="3" t="n">
        <v>4745</v>
      </c>
      <c r="B4746" s="4" t="s">
        <v>7186</v>
      </c>
      <c r="C4746" s="4" t="s">
        <v>7187</v>
      </c>
      <c r="D4746" s="5" t="s">
        <v>13</v>
      </c>
      <c r="I4746" s="1" t="n">
        <v>40</v>
      </c>
      <c r="J4746" s="1" t="n">
        <v>40</v>
      </c>
    </row>
    <row r="4747" customFormat="false" ht="15.75" hidden="false" customHeight="true" outlineLevel="0" collapsed="false">
      <c r="A4747" s="3" t="n">
        <v>4746</v>
      </c>
      <c r="B4747" s="4" t="s">
        <v>7188</v>
      </c>
      <c r="C4747" s="4" t="s">
        <v>7189</v>
      </c>
      <c r="D4747" s="5" t="s">
        <v>30</v>
      </c>
      <c r="I4747" s="1" t="n">
        <v>40</v>
      </c>
      <c r="J4747" s="1" t="n">
        <v>40</v>
      </c>
    </row>
    <row r="4748" customFormat="false" ht="15.75" hidden="false" customHeight="true" outlineLevel="0" collapsed="false">
      <c r="A4748" s="3" t="n">
        <v>4747</v>
      </c>
      <c r="B4748" s="4" t="s">
        <v>7190</v>
      </c>
      <c r="C4748" s="4" t="s">
        <v>7191</v>
      </c>
      <c r="D4748" s="5" t="s">
        <v>13</v>
      </c>
      <c r="I4748" s="1" t="n">
        <v>90</v>
      </c>
      <c r="J4748" s="1" t="n">
        <v>100</v>
      </c>
    </row>
    <row r="4749" customFormat="false" ht="15.75" hidden="false" customHeight="true" outlineLevel="0" collapsed="false">
      <c r="A4749" s="3" t="n">
        <v>4748</v>
      </c>
      <c r="B4749" s="4" t="s">
        <v>7192</v>
      </c>
      <c r="C4749" s="4" t="s">
        <v>7193</v>
      </c>
      <c r="D4749" s="5" t="s">
        <v>13</v>
      </c>
      <c r="I4749" s="1" t="n">
        <v>-9999</v>
      </c>
      <c r="J4749" s="1" t="n">
        <v>100</v>
      </c>
    </row>
    <row r="4750" customFormat="false" ht="15.75" hidden="false" customHeight="true" outlineLevel="0" collapsed="false">
      <c r="A4750" s="3" t="n">
        <v>4749</v>
      </c>
      <c r="B4750" s="4" t="s">
        <v>7194</v>
      </c>
      <c r="C4750" s="4" t="s">
        <v>7195</v>
      </c>
      <c r="D4750" s="5" t="s">
        <v>30</v>
      </c>
      <c r="I4750" s="1" t="n">
        <v>-9999</v>
      </c>
      <c r="J4750" s="1" t="n">
        <v>40</v>
      </c>
    </row>
    <row r="4751" customFormat="false" ht="15.75" hidden="false" customHeight="true" outlineLevel="0" collapsed="false">
      <c r="A4751" s="3" t="n">
        <v>4750</v>
      </c>
      <c r="B4751" s="4" t="s">
        <v>7196</v>
      </c>
      <c r="C4751" s="4" t="s">
        <v>7197</v>
      </c>
      <c r="D4751" s="5" t="s">
        <v>13</v>
      </c>
      <c r="I4751" s="1" t="n">
        <v>-9999</v>
      </c>
      <c r="J4751" s="1" t="n">
        <v>90</v>
      </c>
    </row>
    <row r="4752" customFormat="false" ht="15.75" hidden="false" customHeight="true" outlineLevel="0" collapsed="false">
      <c r="A4752" s="3" t="n">
        <v>4751</v>
      </c>
      <c r="B4752" s="4" t="s">
        <v>7196</v>
      </c>
      <c r="C4752" s="4" t="s">
        <v>7197</v>
      </c>
      <c r="D4752" s="5" t="s">
        <v>13</v>
      </c>
      <c r="I4752" s="1" t="n">
        <v>-9999</v>
      </c>
      <c r="J4752" s="1" t="n">
        <v>90</v>
      </c>
    </row>
    <row r="4753" customFormat="false" ht="15.75" hidden="false" customHeight="true" outlineLevel="0" collapsed="false">
      <c r="A4753" s="3" t="n">
        <v>4752</v>
      </c>
      <c r="B4753" s="4" t="s">
        <v>7198</v>
      </c>
      <c r="C4753" s="4" t="s">
        <v>7199</v>
      </c>
      <c r="D4753" s="5" t="s">
        <v>13</v>
      </c>
      <c r="I4753" s="1" t="n">
        <v>-9999</v>
      </c>
      <c r="J4753" s="1" t="n">
        <v>100</v>
      </c>
    </row>
    <row r="4754" customFormat="false" ht="15.75" hidden="false" customHeight="true" outlineLevel="0" collapsed="false">
      <c r="A4754" s="3" t="n">
        <v>4753</v>
      </c>
      <c r="B4754" s="4" t="s">
        <v>7198</v>
      </c>
      <c r="C4754" s="4" t="s">
        <v>7199</v>
      </c>
      <c r="D4754" s="5" t="s">
        <v>13</v>
      </c>
      <c r="I4754" s="1" t="n">
        <v>-9999</v>
      </c>
      <c r="J4754" s="1" t="n">
        <v>100</v>
      </c>
    </row>
    <row r="4755" customFormat="false" ht="15.75" hidden="false" customHeight="true" outlineLevel="0" collapsed="false">
      <c r="A4755" s="3" t="n">
        <v>4754</v>
      </c>
      <c r="B4755" s="4" t="s">
        <v>7200</v>
      </c>
      <c r="C4755" s="4" t="s">
        <v>7201</v>
      </c>
      <c r="D4755" s="5" t="s">
        <v>13</v>
      </c>
      <c r="I4755" s="1" t="n">
        <v>-9999</v>
      </c>
      <c r="J4755" s="1" t="n">
        <v>100</v>
      </c>
    </row>
    <row r="4756" customFormat="false" ht="15.75" hidden="false" customHeight="true" outlineLevel="0" collapsed="false">
      <c r="A4756" s="3" t="n">
        <v>4755</v>
      </c>
      <c r="B4756" s="4" t="s">
        <v>7202</v>
      </c>
      <c r="C4756" s="4" t="s">
        <v>7203</v>
      </c>
      <c r="D4756" s="5" t="s">
        <v>13</v>
      </c>
      <c r="I4756" s="1" t="n">
        <v>-9999</v>
      </c>
      <c r="J4756" s="1" t="n">
        <v>100</v>
      </c>
    </row>
    <row r="4757" customFormat="false" ht="15.75" hidden="false" customHeight="true" outlineLevel="0" collapsed="false">
      <c r="A4757" s="3" t="n">
        <v>4756</v>
      </c>
      <c r="B4757" s="4" t="s">
        <v>7204</v>
      </c>
      <c r="C4757" s="4" t="s">
        <v>7205</v>
      </c>
      <c r="D4757" s="5" t="s">
        <v>13</v>
      </c>
      <c r="I4757" s="1" t="n">
        <v>100</v>
      </c>
      <c r="J4757" s="1" t="n">
        <v>100</v>
      </c>
    </row>
    <row r="4758" customFormat="false" ht="15.75" hidden="false" customHeight="true" outlineLevel="0" collapsed="false">
      <c r="A4758" s="3" t="n">
        <v>4757</v>
      </c>
      <c r="B4758" s="4" t="s">
        <v>7206</v>
      </c>
      <c r="C4758" s="4" t="s">
        <v>7207</v>
      </c>
      <c r="D4758" s="5" t="s">
        <v>13</v>
      </c>
      <c r="I4758" s="1" t="n">
        <v>-9999</v>
      </c>
      <c r="J4758" s="1" t="n">
        <v>100</v>
      </c>
    </row>
    <row r="4759" customFormat="false" ht="15.75" hidden="false" customHeight="true" outlineLevel="0" collapsed="false">
      <c r="A4759" s="3" t="n">
        <v>4758</v>
      </c>
      <c r="B4759" s="4" t="s">
        <v>7206</v>
      </c>
      <c r="C4759" s="4" t="s">
        <v>7207</v>
      </c>
      <c r="D4759" s="5" t="s">
        <v>13</v>
      </c>
      <c r="I4759" s="1" t="n">
        <v>-9999</v>
      </c>
      <c r="J4759" s="1" t="n">
        <v>100</v>
      </c>
    </row>
    <row r="4760" customFormat="false" ht="15.75" hidden="false" customHeight="true" outlineLevel="0" collapsed="false">
      <c r="A4760" s="3" t="n">
        <v>4759</v>
      </c>
      <c r="B4760" s="4" t="s">
        <v>7208</v>
      </c>
      <c r="C4760" s="4" t="s">
        <v>7209</v>
      </c>
      <c r="D4760" s="5" t="s">
        <v>13</v>
      </c>
      <c r="I4760" s="1" t="n">
        <v>40</v>
      </c>
      <c r="J4760" s="1" t="n">
        <v>90</v>
      </c>
    </row>
    <row r="4761" customFormat="false" ht="15.75" hidden="false" customHeight="true" outlineLevel="0" collapsed="false">
      <c r="A4761" s="3" t="n">
        <v>4760</v>
      </c>
      <c r="B4761" s="4" t="s">
        <v>7208</v>
      </c>
      <c r="C4761" s="4" t="s">
        <v>7209</v>
      </c>
      <c r="D4761" s="5" t="s">
        <v>13</v>
      </c>
      <c r="I4761" s="1" t="n">
        <v>-9999</v>
      </c>
      <c r="J4761" s="1" t="n">
        <v>40</v>
      </c>
    </row>
    <row r="4762" customFormat="false" ht="15.75" hidden="false" customHeight="true" outlineLevel="0" collapsed="false">
      <c r="A4762" s="3" t="n">
        <v>4761</v>
      </c>
      <c r="B4762" s="4" t="s">
        <v>7210</v>
      </c>
      <c r="C4762" s="4" t="s">
        <v>7211</v>
      </c>
      <c r="D4762" s="5" t="s">
        <v>30</v>
      </c>
      <c r="I4762" s="1" t="n">
        <v>-9999</v>
      </c>
      <c r="J4762" s="1" t="n">
        <v>40</v>
      </c>
    </row>
    <row r="4763" customFormat="false" ht="15.75" hidden="false" customHeight="true" outlineLevel="0" collapsed="false">
      <c r="A4763" s="3" t="n">
        <v>4762</v>
      </c>
      <c r="B4763" s="4" t="s">
        <v>7212</v>
      </c>
      <c r="C4763" s="4" t="s">
        <v>7213</v>
      </c>
      <c r="D4763" s="5" t="s">
        <v>13</v>
      </c>
      <c r="I4763" s="1" t="n">
        <v>-9999</v>
      </c>
      <c r="J4763" s="1" t="n">
        <v>40</v>
      </c>
    </row>
    <row r="4764" customFormat="false" ht="15.75" hidden="false" customHeight="true" outlineLevel="0" collapsed="false">
      <c r="A4764" s="3" t="n">
        <v>4763</v>
      </c>
      <c r="B4764" s="4" t="s">
        <v>7214</v>
      </c>
      <c r="C4764" s="4" t="s">
        <v>7215</v>
      </c>
      <c r="D4764" s="5" t="s">
        <v>13</v>
      </c>
      <c r="I4764" s="1" t="n">
        <v>-9999</v>
      </c>
      <c r="J4764" s="1" t="n">
        <v>100</v>
      </c>
    </row>
    <row r="4765" customFormat="false" ht="15.75" hidden="false" customHeight="true" outlineLevel="0" collapsed="false">
      <c r="A4765" s="3" t="n">
        <v>4764</v>
      </c>
      <c r="B4765" s="4" t="s">
        <v>7216</v>
      </c>
      <c r="C4765" s="4" t="s">
        <v>7216</v>
      </c>
      <c r="D4765" s="5" t="s">
        <v>13</v>
      </c>
      <c r="I4765" s="1" t="n">
        <v>100</v>
      </c>
      <c r="J4765" s="1" t="n">
        <v>100</v>
      </c>
    </row>
    <row r="4766" customFormat="false" ht="15.75" hidden="false" customHeight="true" outlineLevel="0" collapsed="false">
      <c r="A4766" s="3" t="n">
        <v>4765</v>
      </c>
      <c r="B4766" s="4" t="s">
        <v>7217</v>
      </c>
      <c r="C4766" s="4" t="s">
        <v>7218</v>
      </c>
      <c r="D4766" s="5" t="s">
        <v>13</v>
      </c>
      <c r="I4766" s="1" t="n">
        <v>100</v>
      </c>
      <c r="J4766" s="1" t="n">
        <v>100</v>
      </c>
    </row>
    <row r="4767" customFormat="false" ht="15.75" hidden="false" customHeight="true" outlineLevel="0" collapsed="false">
      <c r="A4767" s="3" t="n">
        <v>4766</v>
      </c>
      <c r="B4767" s="4" t="s">
        <v>7219</v>
      </c>
      <c r="C4767" s="4" t="s">
        <v>7220</v>
      </c>
      <c r="D4767" s="5" t="s">
        <v>13</v>
      </c>
      <c r="I4767" s="1" t="n">
        <v>-9999</v>
      </c>
      <c r="J4767" s="1" t="n">
        <v>100</v>
      </c>
    </row>
    <row r="4768" customFormat="false" ht="15.75" hidden="false" customHeight="true" outlineLevel="0" collapsed="false">
      <c r="A4768" s="3" t="n">
        <v>4767</v>
      </c>
      <c r="B4768" s="4" t="s">
        <v>7221</v>
      </c>
      <c r="C4768" s="4" t="s">
        <v>7222</v>
      </c>
      <c r="D4768" s="5" t="s">
        <v>13</v>
      </c>
      <c r="I4768" s="1" t="n">
        <v>-9999</v>
      </c>
      <c r="J4768" s="1" t="n">
        <v>100</v>
      </c>
    </row>
    <row r="4769" customFormat="false" ht="15.75" hidden="false" customHeight="true" outlineLevel="0" collapsed="false">
      <c r="A4769" s="3" t="n">
        <v>4768</v>
      </c>
      <c r="B4769" s="4" t="s">
        <v>7223</v>
      </c>
      <c r="C4769" s="4" t="s">
        <v>7224</v>
      </c>
      <c r="D4769" s="5" t="s">
        <v>13</v>
      </c>
      <c r="I4769" s="1" t="n">
        <v>100</v>
      </c>
      <c r="J4769" s="1" t="n">
        <v>100</v>
      </c>
    </row>
    <row r="4770" customFormat="false" ht="15.75" hidden="false" customHeight="true" outlineLevel="0" collapsed="false">
      <c r="A4770" s="3" t="n">
        <v>4769</v>
      </c>
      <c r="B4770" s="4" t="s">
        <v>7223</v>
      </c>
      <c r="C4770" s="4" t="s">
        <v>7224</v>
      </c>
      <c r="D4770" s="5" t="s">
        <v>13</v>
      </c>
      <c r="I4770" s="1" t="n">
        <v>-9999</v>
      </c>
      <c r="J4770" s="1" t="n">
        <v>100</v>
      </c>
    </row>
    <row r="4771" customFormat="false" ht="15.75" hidden="false" customHeight="true" outlineLevel="0" collapsed="false">
      <c r="A4771" s="3" t="n">
        <v>4770</v>
      </c>
      <c r="B4771" s="4" t="s">
        <v>7225</v>
      </c>
      <c r="C4771" s="4" t="s">
        <v>7226</v>
      </c>
      <c r="D4771" s="5" t="s">
        <v>30</v>
      </c>
      <c r="I4771" s="1" t="n">
        <v>-9999</v>
      </c>
      <c r="J4771" s="1" t="n">
        <v>40</v>
      </c>
    </row>
    <row r="4772" customFormat="false" ht="15.75" hidden="false" customHeight="true" outlineLevel="0" collapsed="false">
      <c r="A4772" s="3" t="n">
        <v>4771</v>
      </c>
      <c r="B4772" s="4" t="s">
        <v>7227</v>
      </c>
      <c r="C4772" s="4" t="s">
        <v>7228</v>
      </c>
      <c r="D4772" s="5" t="s">
        <v>30</v>
      </c>
      <c r="I4772" s="1" t="n">
        <v>40</v>
      </c>
      <c r="J4772" s="1" t="n">
        <v>40</v>
      </c>
    </row>
    <row r="4773" customFormat="false" ht="15.75" hidden="false" customHeight="true" outlineLevel="0" collapsed="false">
      <c r="A4773" s="3" t="n">
        <v>4772</v>
      </c>
      <c r="B4773" s="4" t="s">
        <v>7229</v>
      </c>
      <c r="C4773" s="4" t="s">
        <v>7230</v>
      </c>
      <c r="D4773" s="5" t="s">
        <v>13</v>
      </c>
      <c r="I4773" s="1" t="n">
        <v>100</v>
      </c>
      <c r="J4773" s="1" t="n">
        <v>100</v>
      </c>
    </row>
    <row r="4774" customFormat="false" ht="15.75" hidden="false" customHeight="true" outlineLevel="0" collapsed="false">
      <c r="A4774" s="3" t="n">
        <v>4773</v>
      </c>
      <c r="B4774" s="4" t="s">
        <v>7231</v>
      </c>
      <c r="C4774" s="4" t="s">
        <v>7232</v>
      </c>
      <c r="D4774" s="5" t="s">
        <v>13</v>
      </c>
      <c r="I4774" s="1" t="n">
        <v>100</v>
      </c>
      <c r="J4774" s="1" t="n">
        <v>100</v>
      </c>
    </row>
    <row r="4775" customFormat="false" ht="15.75" hidden="false" customHeight="true" outlineLevel="0" collapsed="false">
      <c r="A4775" s="3" t="n">
        <v>4774</v>
      </c>
      <c r="B4775" s="4" t="s">
        <v>7231</v>
      </c>
      <c r="C4775" s="4" t="s">
        <v>7232</v>
      </c>
      <c r="D4775" s="5" t="s">
        <v>13</v>
      </c>
      <c r="I4775" s="1" t="n">
        <v>-9999</v>
      </c>
      <c r="J4775" s="1" t="n">
        <v>100</v>
      </c>
    </row>
    <row r="4776" customFormat="false" ht="15.75" hidden="false" customHeight="true" outlineLevel="0" collapsed="false">
      <c r="A4776" s="3" t="n">
        <v>4775</v>
      </c>
      <c r="B4776" s="4" t="s">
        <v>7233</v>
      </c>
      <c r="C4776" s="4" t="s">
        <v>7234</v>
      </c>
      <c r="D4776" s="5" t="s">
        <v>13</v>
      </c>
      <c r="I4776" s="1" t="n">
        <v>-9999</v>
      </c>
      <c r="J4776" s="1" t="n">
        <v>100</v>
      </c>
    </row>
    <row r="4777" customFormat="false" ht="15.75" hidden="false" customHeight="true" outlineLevel="0" collapsed="false">
      <c r="A4777" s="3" t="n">
        <v>4776</v>
      </c>
      <c r="B4777" s="4" t="s">
        <v>7235</v>
      </c>
      <c r="C4777" s="4" t="s">
        <v>7236</v>
      </c>
      <c r="D4777" s="5" t="s">
        <v>13</v>
      </c>
      <c r="I4777" s="1" t="n">
        <v>100</v>
      </c>
      <c r="J4777" s="1" t="n">
        <v>90</v>
      </c>
    </row>
    <row r="4778" customFormat="false" ht="15.75" hidden="false" customHeight="true" outlineLevel="0" collapsed="false">
      <c r="A4778" s="3" t="n">
        <v>4777</v>
      </c>
      <c r="B4778" s="4" t="s">
        <v>7237</v>
      </c>
      <c r="C4778" s="4" t="s">
        <v>7238</v>
      </c>
      <c r="D4778" s="5" t="s">
        <v>13</v>
      </c>
      <c r="I4778" s="1" t="n">
        <v>-9999</v>
      </c>
      <c r="J4778" s="1" t="n">
        <v>100</v>
      </c>
    </row>
    <row r="4779" customFormat="false" ht="15.75" hidden="false" customHeight="true" outlineLevel="0" collapsed="false">
      <c r="A4779" s="3" t="n">
        <v>4778</v>
      </c>
      <c r="B4779" s="4" t="s">
        <v>7239</v>
      </c>
      <c r="C4779" s="4" t="s">
        <v>7240</v>
      </c>
      <c r="D4779" s="5" t="s">
        <v>13</v>
      </c>
      <c r="I4779" s="1" t="n">
        <v>-9999</v>
      </c>
      <c r="J4779" s="1" t="n">
        <v>40</v>
      </c>
    </row>
    <row r="4780" customFormat="false" ht="15.75" hidden="false" customHeight="true" outlineLevel="0" collapsed="false">
      <c r="A4780" s="3" t="n">
        <v>4779</v>
      </c>
      <c r="B4780" s="4" t="s">
        <v>7241</v>
      </c>
      <c r="C4780" s="4" t="s">
        <v>7242</v>
      </c>
      <c r="D4780" s="5" t="s">
        <v>30</v>
      </c>
      <c r="I4780" s="1" t="n">
        <v>-9999</v>
      </c>
      <c r="J4780" s="1" t="n">
        <v>40</v>
      </c>
    </row>
    <row r="4781" customFormat="false" ht="15.75" hidden="false" customHeight="true" outlineLevel="0" collapsed="false">
      <c r="A4781" s="3" t="n">
        <v>4780</v>
      </c>
      <c r="B4781" s="4" t="s">
        <v>7243</v>
      </c>
      <c r="C4781" s="4" t="s">
        <v>7244</v>
      </c>
      <c r="D4781" s="5" t="s">
        <v>13</v>
      </c>
      <c r="I4781" s="1" t="n">
        <v>90</v>
      </c>
      <c r="J4781" s="1" t="n">
        <v>90</v>
      </c>
    </row>
    <row r="4782" customFormat="false" ht="15.75" hidden="false" customHeight="true" outlineLevel="0" collapsed="false">
      <c r="A4782" s="3" t="n">
        <v>4781</v>
      </c>
      <c r="B4782" s="4" t="s">
        <v>7245</v>
      </c>
      <c r="C4782" s="4" t="s">
        <v>7246</v>
      </c>
      <c r="D4782" s="5" t="s">
        <v>13</v>
      </c>
      <c r="I4782" s="1" t="n">
        <v>-9999</v>
      </c>
      <c r="J4782" s="1" t="n">
        <v>100</v>
      </c>
    </row>
    <row r="4783" customFormat="false" ht="15.75" hidden="false" customHeight="true" outlineLevel="0" collapsed="false">
      <c r="A4783" s="3" t="n">
        <v>4782</v>
      </c>
      <c r="B4783" s="4" t="s">
        <v>7247</v>
      </c>
      <c r="C4783" s="4" t="s">
        <v>7248</v>
      </c>
      <c r="D4783" s="5" t="s">
        <v>13</v>
      </c>
      <c r="I4783" s="1" t="n">
        <v>-9999</v>
      </c>
      <c r="J4783" s="1" t="n">
        <v>100</v>
      </c>
    </row>
    <row r="4784" customFormat="false" ht="15.75" hidden="false" customHeight="true" outlineLevel="0" collapsed="false">
      <c r="A4784" s="3" t="n">
        <v>4783</v>
      </c>
      <c r="B4784" s="4" t="s">
        <v>7249</v>
      </c>
      <c r="C4784" s="4" t="s">
        <v>7250</v>
      </c>
      <c r="D4784" s="5" t="s">
        <v>13</v>
      </c>
      <c r="I4784" s="1" t="n">
        <v>-9999</v>
      </c>
      <c r="J4784" s="1" t="n">
        <v>90</v>
      </c>
    </row>
    <row r="4785" customFormat="false" ht="15.75" hidden="false" customHeight="true" outlineLevel="0" collapsed="false">
      <c r="A4785" s="3" t="n">
        <v>4784</v>
      </c>
      <c r="B4785" s="4" t="s">
        <v>7251</v>
      </c>
      <c r="C4785" s="4" t="s">
        <v>7252</v>
      </c>
      <c r="D4785" s="5" t="s">
        <v>13</v>
      </c>
      <c r="I4785" s="1" t="n">
        <v>40</v>
      </c>
      <c r="J4785" s="1" t="n">
        <v>90</v>
      </c>
    </row>
    <row r="4786" customFormat="false" ht="15.75" hidden="false" customHeight="true" outlineLevel="0" collapsed="false">
      <c r="A4786" s="3" t="n">
        <v>4785</v>
      </c>
      <c r="B4786" s="4" t="s">
        <v>7253</v>
      </c>
      <c r="C4786" s="4" t="s">
        <v>7254</v>
      </c>
      <c r="D4786" s="5" t="s">
        <v>13</v>
      </c>
      <c r="I4786" s="1" t="n">
        <v>40</v>
      </c>
      <c r="J4786" s="1" t="n">
        <v>40</v>
      </c>
    </row>
    <row r="4787" customFormat="false" ht="15.75" hidden="false" customHeight="true" outlineLevel="0" collapsed="false">
      <c r="A4787" s="3" t="n">
        <v>4786</v>
      </c>
      <c r="B4787" s="4" t="s">
        <v>7255</v>
      </c>
      <c r="C4787" s="4" t="s">
        <v>7256</v>
      </c>
      <c r="D4787" s="5" t="s">
        <v>13</v>
      </c>
      <c r="I4787" s="1" t="n">
        <v>-9999</v>
      </c>
      <c r="J4787" s="1" t="n">
        <v>100</v>
      </c>
    </row>
    <row r="4788" customFormat="false" ht="15.75" hidden="false" customHeight="true" outlineLevel="0" collapsed="false">
      <c r="A4788" s="3" t="n">
        <v>4787</v>
      </c>
      <c r="B4788" s="4" t="s">
        <v>7257</v>
      </c>
      <c r="C4788" s="4" t="s">
        <v>7258</v>
      </c>
      <c r="D4788" s="5" t="s">
        <v>30</v>
      </c>
      <c r="I4788" s="1" t="n">
        <v>40</v>
      </c>
      <c r="J4788" s="1" t="n">
        <v>40</v>
      </c>
    </row>
    <row r="4789" customFormat="false" ht="15.75" hidden="false" customHeight="true" outlineLevel="0" collapsed="false">
      <c r="A4789" s="3" t="n">
        <v>4788</v>
      </c>
      <c r="B4789" s="4" t="s">
        <v>7259</v>
      </c>
      <c r="C4789" s="4" t="s">
        <v>7259</v>
      </c>
      <c r="D4789" s="5" t="s">
        <v>13</v>
      </c>
      <c r="I4789" s="1" t="n">
        <v>-9999</v>
      </c>
      <c r="J4789" s="1" t="n">
        <v>100</v>
      </c>
    </row>
    <row r="4790" customFormat="false" ht="15.75" hidden="false" customHeight="true" outlineLevel="0" collapsed="false">
      <c r="A4790" s="3" t="n">
        <v>4789</v>
      </c>
      <c r="B4790" s="4" t="s">
        <v>7260</v>
      </c>
      <c r="C4790" s="4" t="s">
        <v>7261</v>
      </c>
      <c r="D4790" s="5" t="s">
        <v>13</v>
      </c>
      <c r="I4790" s="1" t="n">
        <v>-9999</v>
      </c>
      <c r="J4790" s="1" t="n">
        <v>100</v>
      </c>
    </row>
    <row r="4791" customFormat="false" ht="15.75" hidden="false" customHeight="true" outlineLevel="0" collapsed="false">
      <c r="A4791" s="3" t="n">
        <v>4790</v>
      </c>
      <c r="B4791" s="4" t="s">
        <v>7262</v>
      </c>
      <c r="C4791" s="4" t="s">
        <v>7262</v>
      </c>
      <c r="D4791" s="5" t="s">
        <v>13</v>
      </c>
      <c r="I4791" s="1" t="n">
        <v>100</v>
      </c>
      <c r="J4791" s="1" t="n">
        <v>100</v>
      </c>
    </row>
    <row r="4792" customFormat="false" ht="15.75" hidden="false" customHeight="true" outlineLevel="0" collapsed="false">
      <c r="A4792" s="3" t="n">
        <v>4791</v>
      </c>
      <c r="B4792" s="4" t="s">
        <v>7262</v>
      </c>
      <c r="C4792" s="4" t="s">
        <v>7262</v>
      </c>
      <c r="D4792" s="5" t="s">
        <v>13</v>
      </c>
      <c r="I4792" s="1" t="n">
        <v>-9999</v>
      </c>
      <c r="J4792" s="1" t="n">
        <v>100</v>
      </c>
    </row>
    <row r="4793" customFormat="false" ht="15.75" hidden="false" customHeight="true" outlineLevel="0" collapsed="false">
      <c r="A4793" s="3" t="n">
        <v>4792</v>
      </c>
      <c r="B4793" s="4" t="s">
        <v>7263</v>
      </c>
      <c r="C4793" s="4" t="s">
        <v>7264</v>
      </c>
      <c r="D4793" s="5" t="s">
        <v>30</v>
      </c>
      <c r="I4793" s="1" t="n">
        <v>40</v>
      </c>
      <c r="J4793" s="1" t="n">
        <v>40</v>
      </c>
    </row>
    <row r="4794" customFormat="false" ht="15.75" hidden="false" customHeight="true" outlineLevel="0" collapsed="false">
      <c r="A4794" s="3" t="n">
        <v>4793</v>
      </c>
      <c r="B4794" s="4" t="s">
        <v>7265</v>
      </c>
      <c r="C4794" s="4" t="s">
        <v>7266</v>
      </c>
      <c r="D4794" s="5" t="s">
        <v>13</v>
      </c>
      <c r="I4794" s="1" t="n">
        <v>-9999</v>
      </c>
      <c r="J4794" s="1" t="n">
        <v>100</v>
      </c>
    </row>
    <row r="4795" customFormat="false" ht="15.75" hidden="false" customHeight="true" outlineLevel="0" collapsed="false">
      <c r="A4795" s="3" t="n">
        <v>4794</v>
      </c>
      <c r="B4795" s="4" t="s">
        <v>7267</v>
      </c>
      <c r="C4795" s="4" t="s">
        <v>7268</v>
      </c>
      <c r="D4795" s="5" t="s">
        <v>13</v>
      </c>
      <c r="I4795" s="1" t="n">
        <v>90</v>
      </c>
      <c r="J4795" s="1" t="n">
        <v>90</v>
      </c>
    </row>
    <row r="4796" customFormat="false" ht="15.75" hidden="false" customHeight="true" outlineLevel="0" collapsed="false">
      <c r="A4796" s="3" t="n">
        <v>4795</v>
      </c>
      <c r="B4796" s="4" t="s">
        <v>7269</v>
      </c>
      <c r="C4796" s="4" t="s">
        <v>7270</v>
      </c>
      <c r="D4796" s="5" t="s">
        <v>13</v>
      </c>
      <c r="I4796" s="1" t="n">
        <v>40</v>
      </c>
      <c r="J4796" s="1" t="n">
        <v>40</v>
      </c>
    </row>
    <row r="4797" customFormat="false" ht="15.75" hidden="false" customHeight="true" outlineLevel="0" collapsed="false">
      <c r="A4797" s="3" t="n">
        <v>4796</v>
      </c>
      <c r="B4797" s="4" t="s">
        <v>7271</v>
      </c>
      <c r="C4797" s="4" t="s">
        <v>7272</v>
      </c>
      <c r="D4797" s="5" t="s">
        <v>13</v>
      </c>
      <c r="I4797" s="1" t="n">
        <v>-9999</v>
      </c>
      <c r="J4797" s="1" t="n">
        <v>90</v>
      </c>
    </row>
    <row r="4798" customFormat="false" ht="15.75" hidden="false" customHeight="true" outlineLevel="0" collapsed="false">
      <c r="A4798" s="3" t="n">
        <v>4797</v>
      </c>
      <c r="B4798" s="4" t="s">
        <v>7273</v>
      </c>
      <c r="C4798" s="4" t="s">
        <v>7274</v>
      </c>
      <c r="D4798" s="5" t="s">
        <v>13</v>
      </c>
      <c r="I4798" s="1" t="n">
        <v>-9999</v>
      </c>
      <c r="J4798" s="1" t="n">
        <v>40</v>
      </c>
    </row>
    <row r="4799" customFormat="false" ht="15.75" hidden="false" customHeight="true" outlineLevel="0" collapsed="false">
      <c r="A4799" s="3" t="n">
        <v>4798</v>
      </c>
      <c r="B4799" s="4" t="s">
        <v>7275</v>
      </c>
      <c r="C4799" s="4" t="s">
        <v>7276</v>
      </c>
      <c r="D4799" s="5" t="s">
        <v>13</v>
      </c>
      <c r="I4799" s="1" t="n">
        <v>100</v>
      </c>
      <c r="J4799" s="1" t="n">
        <v>100</v>
      </c>
    </row>
    <row r="4800" customFormat="false" ht="15.75" hidden="false" customHeight="true" outlineLevel="0" collapsed="false">
      <c r="A4800" s="3" t="n">
        <v>4799</v>
      </c>
      <c r="B4800" s="4" t="s">
        <v>7277</v>
      </c>
      <c r="C4800" s="4" t="s">
        <v>7278</v>
      </c>
      <c r="D4800" s="5" t="s">
        <v>13</v>
      </c>
      <c r="I4800" s="1" t="n">
        <v>-9999</v>
      </c>
      <c r="J4800" s="1" t="n">
        <v>100</v>
      </c>
    </row>
    <row r="4801" customFormat="false" ht="15.75" hidden="false" customHeight="true" outlineLevel="0" collapsed="false">
      <c r="A4801" s="3" t="n">
        <v>4800</v>
      </c>
      <c r="B4801" s="4" t="s">
        <v>7278</v>
      </c>
      <c r="C4801" s="4" t="s">
        <v>7278</v>
      </c>
      <c r="D4801" s="5" t="s">
        <v>13</v>
      </c>
      <c r="I4801" s="1" t="n">
        <v>-9999</v>
      </c>
      <c r="J4801" s="1" t="n">
        <v>100</v>
      </c>
    </row>
    <row r="4802" customFormat="false" ht="15.75" hidden="false" customHeight="true" outlineLevel="0" collapsed="false">
      <c r="A4802" s="3" t="n">
        <v>4801</v>
      </c>
      <c r="B4802" s="4" t="s">
        <v>7278</v>
      </c>
      <c r="C4802" s="4" t="s">
        <v>7278</v>
      </c>
      <c r="D4802" s="5" t="s">
        <v>13</v>
      </c>
      <c r="I4802" s="1" t="n">
        <v>-9999</v>
      </c>
      <c r="J4802" s="1" t="n">
        <v>100</v>
      </c>
    </row>
    <row r="4803" customFormat="false" ht="15.75" hidden="false" customHeight="true" outlineLevel="0" collapsed="false">
      <c r="A4803" s="3" t="n">
        <v>4802</v>
      </c>
      <c r="B4803" s="4" t="s">
        <v>7279</v>
      </c>
      <c r="C4803" s="4" t="s">
        <v>7280</v>
      </c>
      <c r="D4803" s="5" t="s">
        <v>13</v>
      </c>
      <c r="I4803" s="1" t="n">
        <v>-9999</v>
      </c>
      <c r="J4803" s="1" t="n">
        <v>100</v>
      </c>
    </row>
    <row r="4804" customFormat="false" ht="15.75" hidden="false" customHeight="true" outlineLevel="0" collapsed="false">
      <c r="A4804" s="3" t="n">
        <v>4803</v>
      </c>
      <c r="B4804" s="4" t="s">
        <v>7281</v>
      </c>
      <c r="C4804" s="4" t="s">
        <v>7282</v>
      </c>
      <c r="D4804" s="5" t="s">
        <v>13</v>
      </c>
      <c r="I4804" s="1" t="n">
        <v>-9999</v>
      </c>
      <c r="J4804" s="1" t="n">
        <v>100</v>
      </c>
    </row>
    <row r="4805" customFormat="false" ht="15.75" hidden="false" customHeight="true" outlineLevel="0" collapsed="false">
      <c r="A4805" s="3" t="n">
        <v>4804</v>
      </c>
      <c r="B4805" s="4" t="s">
        <v>7283</v>
      </c>
      <c r="C4805" s="4" t="s">
        <v>7284</v>
      </c>
      <c r="D4805" s="5" t="s">
        <v>13</v>
      </c>
      <c r="I4805" s="1" t="n">
        <v>-9999</v>
      </c>
      <c r="J4805" s="1" t="n">
        <v>100</v>
      </c>
    </row>
    <row r="4806" customFormat="false" ht="15.75" hidden="false" customHeight="true" outlineLevel="0" collapsed="false">
      <c r="A4806" s="3" t="n">
        <v>4805</v>
      </c>
      <c r="B4806" s="4" t="s">
        <v>7285</v>
      </c>
      <c r="C4806" s="4" t="s">
        <v>7286</v>
      </c>
      <c r="D4806" s="5" t="s">
        <v>13</v>
      </c>
      <c r="I4806" s="1" t="n">
        <v>93</v>
      </c>
      <c r="J4806" s="1" t="n">
        <v>90</v>
      </c>
    </row>
    <row r="4807" customFormat="false" ht="15.75" hidden="false" customHeight="true" outlineLevel="0" collapsed="false">
      <c r="A4807" s="3" t="n">
        <v>4806</v>
      </c>
      <c r="B4807" s="4" t="s">
        <v>7287</v>
      </c>
      <c r="C4807" s="4" t="s">
        <v>7288</v>
      </c>
      <c r="D4807" s="5" t="s">
        <v>13</v>
      </c>
      <c r="I4807" s="1" t="n">
        <v>100</v>
      </c>
      <c r="J4807" s="1" t="n">
        <v>100</v>
      </c>
    </row>
    <row r="4808" customFormat="false" ht="15.75" hidden="false" customHeight="true" outlineLevel="0" collapsed="false">
      <c r="A4808" s="3" t="n">
        <v>4807</v>
      </c>
      <c r="B4808" s="4" t="s">
        <v>7287</v>
      </c>
      <c r="C4808" s="4" t="s">
        <v>7288</v>
      </c>
      <c r="D4808" s="5" t="s">
        <v>13</v>
      </c>
      <c r="I4808" s="1" t="n">
        <v>-9999</v>
      </c>
      <c r="J4808" s="1" t="n">
        <v>100</v>
      </c>
    </row>
    <row r="4809" customFormat="false" ht="15.75" hidden="false" customHeight="true" outlineLevel="0" collapsed="false">
      <c r="A4809" s="3" t="n">
        <v>4808</v>
      </c>
      <c r="B4809" s="4" t="s">
        <v>7289</v>
      </c>
      <c r="C4809" s="4" t="s">
        <v>7290</v>
      </c>
      <c r="D4809" s="5" t="s">
        <v>13</v>
      </c>
      <c r="I4809" s="1" t="n">
        <v>-9999</v>
      </c>
      <c r="J4809" s="1" t="n">
        <v>100</v>
      </c>
    </row>
    <row r="4810" customFormat="false" ht="15.75" hidden="false" customHeight="true" outlineLevel="0" collapsed="false">
      <c r="A4810" s="3" t="n">
        <v>4809</v>
      </c>
      <c r="B4810" s="4" t="s">
        <v>7291</v>
      </c>
      <c r="C4810" s="4" t="s">
        <v>7292</v>
      </c>
      <c r="D4810" s="5" t="s">
        <v>13</v>
      </c>
      <c r="I4810" s="1" t="n">
        <v>-9999</v>
      </c>
      <c r="J4810" s="1" t="n">
        <v>40</v>
      </c>
    </row>
    <row r="4811" customFormat="false" ht="15.75" hidden="false" customHeight="true" outlineLevel="0" collapsed="false">
      <c r="A4811" s="3" t="n">
        <v>4810</v>
      </c>
      <c r="B4811" s="4" t="s">
        <v>7293</v>
      </c>
      <c r="C4811" s="4" t="s">
        <v>7294</v>
      </c>
      <c r="D4811" s="5" t="s">
        <v>13</v>
      </c>
      <c r="I4811" s="1" t="n">
        <v>-9999</v>
      </c>
      <c r="J4811" s="1" t="n">
        <v>100</v>
      </c>
    </row>
    <row r="4812" customFormat="false" ht="15.75" hidden="false" customHeight="true" outlineLevel="0" collapsed="false">
      <c r="A4812" s="3" t="n">
        <v>4811</v>
      </c>
      <c r="B4812" s="4" t="s">
        <v>7295</v>
      </c>
      <c r="C4812" s="4" t="s">
        <v>7295</v>
      </c>
      <c r="D4812" s="5" t="s">
        <v>13</v>
      </c>
      <c r="I4812" s="1" t="n">
        <v>-9999</v>
      </c>
      <c r="J4812" s="1" t="n">
        <v>100</v>
      </c>
    </row>
    <row r="4813" customFormat="false" ht="15.75" hidden="false" customHeight="true" outlineLevel="0" collapsed="false">
      <c r="A4813" s="3" t="n">
        <v>4812</v>
      </c>
      <c r="B4813" s="4" t="s">
        <v>7296</v>
      </c>
      <c r="C4813" s="4" t="s">
        <v>7297</v>
      </c>
      <c r="D4813" s="5" t="s">
        <v>13</v>
      </c>
      <c r="I4813" s="1" t="n">
        <v>90</v>
      </c>
      <c r="J4813" s="1" t="n">
        <v>90</v>
      </c>
    </row>
    <row r="4814" customFormat="false" ht="15.75" hidden="false" customHeight="true" outlineLevel="0" collapsed="false">
      <c r="A4814" s="3" t="n">
        <v>4813</v>
      </c>
      <c r="B4814" s="4" t="s">
        <v>7298</v>
      </c>
      <c r="C4814" s="4" t="s">
        <v>7299</v>
      </c>
      <c r="D4814" s="5" t="s">
        <v>13</v>
      </c>
      <c r="I4814" s="1" t="n">
        <v>-9999</v>
      </c>
      <c r="J4814" s="1" t="n">
        <v>100</v>
      </c>
    </row>
    <row r="4815" customFormat="false" ht="15.75" hidden="false" customHeight="true" outlineLevel="0" collapsed="false">
      <c r="A4815" s="3" t="n">
        <v>4814</v>
      </c>
      <c r="B4815" s="4" t="s">
        <v>7300</v>
      </c>
      <c r="C4815" s="4" t="s">
        <v>7301</v>
      </c>
      <c r="D4815" s="5" t="s">
        <v>13</v>
      </c>
      <c r="I4815" s="1" t="n">
        <v>90</v>
      </c>
      <c r="J4815" s="1" t="n">
        <v>90</v>
      </c>
    </row>
    <row r="4816" customFormat="false" ht="15.75" hidden="false" customHeight="true" outlineLevel="0" collapsed="false">
      <c r="A4816" s="3" t="n">
        <v>4815</v>
      </c>
      <c r="B4816" s="4" t="s">
        <v>7302</v>
      </c>
      <c r="C4816" s="4" t="s">
        <v>7303</v>
      </c>
      <c r="D4816" s="5" t="s">
        <v>13</v>
      </c>
      <c r="I4816" s="1" t="n">
        <v>40</v>
      </c>
      <c r="J4816" s="1" t="n">
        <v>40</v>
      </c>
    </row>
    <row r="4817" customFormat="false" ht="15.75" hidden="false" customHeight="true" outlineLevel="0" collapsed="false">
      <c r="A4817" s="3" t="n">
        <v>4816</v>
      </c>
      <c r="B4817" s="4" t="s">
        <v>7304</v>
      </c>
      <c r="C4817" s="4" t="s">
        <v>7305</v>
      </c>
      <c r="D4817" s="5" t="s">
        <v>13</v>
      </c>
      <c r="I4817" s="1" t="n">
        <v>-9999</v>
      </c>
      <c r="J4817" s="1" t="n">
        <v>100</v>
      </c>
    </row>
    <row r="4818" customFormat="false" ht="15.75" hidden="false" customHeight="true" outlineLevel="0" collapsed="false">
      <c r="A4818" s="3" t="n">
        <v>4817</v>
      </c>
      <c r="B4818" s="4" t="s">
        <v>7306</v>
      </c>
      <c r="C4818" s="4" t="s">
        <v>7307</v>
      </c>
      <c r="D4818" s="5" t="s">
        <v>13</v>
      </c>
      <c r="I4818" s="1" t="n">
        <v>-9999</v>
      </c>
      <c r="J4818" s="1" t="n">
        <v>40</v>
      </c>
    </row>
    <row r="4819" customFormat="false" ht="15.75" hidden="false" customHeight="true" outlineLevel="0" collapsed="false">
      <c r="A4819" s="3" t="n">
        <v>4818</v>
      </c>
      <c r="B4819" s="4" t="s">
        <v>7308</v>
      </c>
      <c r="C4819" s="4" t="s">
        <v>7308</v>
      </c>
      <c r="D4819" s="5" t="s">
        <v>13</v>
      </c>
      <c r="I4819" s="1" t="n">
        <v>100</v>
      </c>
      <c r="J4819" s="1" t="n">
        <v>100</v>
      </c>
    </row>
    <row r="4820" customFormat="false" ht="15.75" hidden="false" customHeight="true" outlineLevel="0" collapsed="false">
      <c r="A4820" s="3" t="n">
        <v>4819</v>
      </c>
      <c r="B4820" s="4" t="s">
        <v>7309</v>
      </c>
      <c r="C4820" s="4" t="s">
        <v>7310</v>
      </c>
      <c r="D4820" s="5" t="s">
        <v>30</v>
      </c>
      <c r="I4820" s="1" t="n">
        <v>40</v>
      </c>
      <c r="J4820" s="1" t="n">
        <v>40</v>
      </c>
    </row>
    <row r="4821" customFormat="false" ht="15.75" hidden="false" customHeight="true" outlineLevel="0" collapsed="false">
      <c r="A4821" s="3" t="n">
        <v>4820</v>
      </c>
      <c r="B4821" s="4" t="s">
        <v>7311</v>
      </c>
      <c r="C4821" s="4" t="s">
        <v>7312</v>
      </c>
      <c r="D4821" s="5" t="s">
        <v>13</v>
      </c>
      <c r="I4821" s="1" t="n">
        <v>-9999</v>
      </c>
      <c r="J4821" s="1" t="n">
        <v>90</v>
      </c>
    </row>
    <row r="4822" customFormat="false" ht="15.75" hidden="false" customHeight="true" outlineLevel="0" collapsed="false">
      <c r="A4822" s="3" t="n">
        <v>4821</v>
      </c>
      <c r="B4822" s="4" t="s">
        <v>7313</v>
      </c>
      <c r="C4822" s="4" t="s">
        <v>7314</v>
      </c>
      <c r="D4822" s="5" t="s">
        <v>13</v>
      </c>
      <c r="I4822" s="1" t="n">
        <v>-9999</v>
      </c>
      <c r="J4822" s="1" t="n">
        <v>100</v>
      </c>
    </row>
    <row r="4823" customFormat="false" ht="15.75" hidden="false" customHeight="true" outlineLevel="0" collapsed="false">
      <c r="A4823" s="3" t="n">
        <v>4822</v>
      </c>
      <c r="B4823" s="4" t="s">
        <v>7315</v>
      </c>
      <c r="C4823" s="4" t="s">
        <v>7316</v>
      </c>
      <c r="D4823" s="5" t="s">
        <v>30</v>
      </c>
      <c r="I4823" s="1" t="n">
        <v>40</v>
      </c>
      <c r="J4823" s="1" t="n">
        <v>40</v>
      </c>
    </row>
    <row r="4824" customFormat="false" ht="15.75" hidden="false" customHeight="true" outlineLevel="0" collapsed="false">
      <c r="A4824" s="3" t="n">
        <v>4823</v>
      </c>
      <c r="B4824" s="4" t="s">
        <v>7317</v>
      </c>
      <c r="C4824" s="4" t="s">
        <v>7318</v>
      </c>
      <c r="D4824" s="5" t="s">
        <v>13</v>
      </c>
      <c r="I4824" s="1" t="n">
        <v>-9999</v>
      </c>
      <c r="J4824" s="1" t="n">
        <v>100</v>
      </c>
    </row>
    <row r="4825" customFormat="false" ht="15.75" hidden="false" customHeight="true" outlineLevel="0" collapsed="false">
      <c r="A4825" s="3" t="n">
        <v>4824</v>
      </c>
      <c r="B4825" s="4" t="s">
        <v>7317</v>
      </c>
      <c r="C4825" s="4" t="s">
        <v>7318</v>
      </c>
      <c r="D4825" s="5" t="s">
        <v>13</v>
      </c>
      <c r="I4825" s="1" t="n">
        <v>-9999</v>
      </c>
      <c r="J4825" s="1" t="n">
        <v>100</v>
      </c>
    </row>
    <row r="4826" customFormat="false" ht="15.75" hidden="false" customHeight="true" outlineLevel="0" collapsed="false">
      <c r="A4826" s="3" t="n">
        <v>4825</v>
      </c>
      <c r="B4826" s="4" t="s">
        <v>7319</v>
      </c>
      <c r="C4826" s="4" t="s">
        <v>7320</v>
      </c>
      <c r="D4826" s="5" t="s">
        <v>13</v>
      </c>
      <c r="I4826" s="1" t="n">
        <v>-9999</v>
      </c>
      <c r="J4826" s="1" t="n">
        <v>100</v>
      </c>
    </row>
    <row r="4827" customFormat="false" ht="15.75" hidden="false" customHeight="true" outlineLevel="0" collapsed="false">
      <c r="A4827" s="3" t="n">
        <v>4826</v>
      </c>
      <c r="B4827" s="4" t="s">
        <v>7321</v>
      </c>
      <c r="C4827" s="4" t="s">
        <v>7322</v>
      </c>
      <c r="D4827" s="5" t="s">
        <v>13</v>
      </c>
      <c r="I4827" s="1" t="n">
        <v>-9999</v>
      </c>
      <c r="J4827" s="1" t="n">
        <v>100</v>
      </c>
    </row>
    <row r="4828" customFormat="false" ht="15.75" hidden="false" customHeight="true" outlineLevel="0" collapsed="false">
      <c r="A4828" s="3" t="n">
        <v>4827</v>
      </c>
      <c r="B4828" s="4" t="s">
        <v>7323</v>
      </c>
      <c r="C4828" s="4" t="s">
        <v>7324</v>
      </c>
      <c r="D4828" s="5" t="s">
        <v>13</v>
      </c>
      <c r="I4828" s="1" t="n">
        <v>-9999</v>
      </c>
      <c r="J4828" s="1" t="n">
        <v>100</v>
      </c>
    </row>
    <row r="4829" customFormat="false" ht="15.75" hidden="false" customHeight="true" outlineLevel="0" collapsed="false">
      <c r="A4829" s="3" t="n">
        <v>4828</v>
      </c>
      <c r="B4829" s="4" t="s">
        <v>7325</v>
      </c>
      <c r="C4829" s="4" t="s">
        <v>7326</v>
      </c>
      <c r="D4829" s="5" t="s">
        <v>13</v>
      </c>
      <c r="I4829" s="1" t="n">
        <v>-9999</v>
      </c>
      <c r="J4829" s="1" t="n">
        <v>100</v>
      </c>
    </row>
    <row r="4830" customFormat="false" ht="15.75" hidden="false" customHeight="true" outlineLevel="0" collapsed="false">
      <c r="A4830" s="3" t="n">
        <v>4829</v>
      </c>
      <c r="B4830" s="4" t="s">
        <v>7325</v>
      </c>
      <c r="C4830" s="4" t="s">
        <v>7326</v>
      </c>
      <c r="D4830" s="5" t="s">
        <v>13</v>
      </c>
      <c r="I4830" s="1" t="n">
        <v>-9999</v>
      </c>
      <c r="J4830" s="1" t="n">
        <v>100</v>
      </c>
    </row>
    <row r="4831" customFormat="false" ht="15.75" hidden="false" customHeight="true" outlineLevel="0" collapsed="false">
      <c r="A4831" s="3" t="n">
        <v>4830</v>
      </c>
      <c r="B4831" s="4" t="s">
        <v>7325</v>
      </c>
      <c r="C4831" s="4" t="s">
        <v>7326</v>
      </c>
      <c r="D4831" s="5" t="s">
        <v>13</v>
      </c>
      <c r="I4831" s="1" t="n">
        <v>-9999</v>
      </c>
      <c r="J4831" s="1" t="n">
        <v>100</v>
      </c>
    </row>
    <row r="4832" customFormat="false" ht="15.75" hidden="false" customHeight="true" outlineLevel="0" collapsed="false">
      <c r="A4832" s="3" t="n">
        <v>4831</v>
      </c>
      <c r="B4832" s="4" t="s">
        <v>7327</v>
      </c>
      <c r="C4832" s="4" t="s">
        <v>7328</v>
      </c>
      <c r="D4832" s="5" t="s">
        <v>13</v>
      </c>
      <c r="I4832" s="1" t="n">
        <v>-9999</v>
      </c>
      <c r="J4832" s="1" t="n">
        <v>100</v>
      </c>
    </row>
    <row r="4833" customFormat="false" ht="15.75" hidden="false" customHeight="true" outlineLevel="0" collapsed="false">
      <c r="A4833" s="3" t="n">
        <v>4832</v>
      </c>
      <c r="B4833" s="4" t="s">
        <v>7329</v>
      </c>
      <c r="C4833" s="4" t="s">
        <v>7330</v>
      </c>
      <c r="D4833" s="5" t="s">
        <v>13</v>
      </c>
      <c r="I4833" s="1" t="n">
        <v>100</v>
      </c>
      <c r="J4833" s="1" t="n">
        <v>100</v>
      </c>
    </row>
    <row r="4834" customFormat="false" ht="15.75" hidden="false" customHeight="true" outlineLevel="0" collapsed="false">
      <c r="A4834" s="3" t="n">
        <v>4833</v>
      </c>
      <c r="B4834" s="4" t="s">
        <v>7331</v>
      </c>
      <c r="C4834" s="4" t="s">
        <v>7332</v>
      </c>
      <c r="D4834" s="5" t="s">
        <v>13</v>
      </c>
      <c r="I4834" s="1" t="n">
        <v>-9999</v>
      </c>
      <c r="J4834" s="1" t="n">
        <v>100</v>
      </c>
    </row>
    <row r="4835" customFormat="false" ht="15.75" hidden="false" customHeight="true" outlineLevel="0" collapsed="false">
      <c r="A4835" s="3" t="n">
        <v>4834</v>
      </c>
      <c r="B4835" s="4" t="s">
        <v>7333</v>
      </c>
      <c r="C4835" s="4" t="s">
        <v>7334</v>
      </c>
      <c r="D4835" s="5" t="s">
        <v>13</v>
      </c>
      <c r="I4835" s="1" t="n">
        <v>100</v>
      </c>
      <c r="J4835" s="1" t="n">
        <v>100</v>
      </c>
    </row>
    <row r="4836" customFormat="false" ht="15.75" hidden="false" customHeight="true" outlineLevel="0" collapsed="false">
      <c r="A4836" s="3" t="n">
        <v>4835</v>
      </c>
      <c r="B4836" s="4" t="s">
        <v>7335</v>
      </c>
      <c r="C4836" s="4" t="s">
        <v>7336</v>
      </c>
      <c r="D4836" s="5" t="s">
        <v>13</v>
      </c>
      <c r="I4836" s="1" t="n">
        <v>100</v>
      </c>
      <c r="J4836" s="1" t="n">
        <v>100</v>
      </c>
    </row>
    <row r="4837" customFormat="false" ht="15.75" hidden="false" customHeight="true" outlineLevel="0" collapsed="false">
      <c r="A4837" s="3" t="n">
        <v>4836</v>
      </c>
      <c r="B4837" s="4" t="s">
        <v>7337</v>
      </c>
      <c r="C4837" s="4" t="s">
        <v>7338</v>
      </c>
      <c r="D4837" s="5" t="s">
        <v>13</v>
      </c>
      <c r="I4837" s="1" t="n">
        <v>-9999</v>
      </c>
      <c r="J4837" s="1" t="n">
        <v>100</v>
      </c>
    </row>
    <row r="4838" customFormat="false" ht="15.75" hidden="false" customHeight="true" outlineLevel="0" collapsed="false">
      <c r="A4838" s="3" t="n">
        <v>4837</v>
      </c>
      <c r="B4838" s="4" t="s">
        <v>7339</v>
      </c>
      <c r="C4838" s="4" t="s">
        <v>7340</v>
      </c>
      <c r="D4838" s="5" t="s">
        <v>13</v>
      </c>
      <c r="I4838" s="1" t="n">
        <v>-9999</v>
      </c>
      <c r="J4838" s="1" t="n">
        <v>100</v>
      </c>
    </row>
    <row r="4839" customFormat="false" ht="15.75" hidden="false" customHeight="true" outlineLevel="0" collapsed="false">
      <c r="A4839" s="3" t="n">
        <v>4838</v>
      </c>
      <c r="B4839" s="4" t="s">
        <v>7341</v>
      </c>
      <c r="C4839" s="4" t="s">
        <v>7342</v>
      </c>
      <c r="D4839" s="5" t="s">
        <v>13</v>
      </c>
      <c r="I4839" s="1" t="n">
        <v>40</v>
      </c>
      <c r="J4839" s="1" t="n">
        <v>40</v>
      </c>
    </row>
    <row r="4840" customFormat="false" ht="15.75" hidden="false" customHeight="true" outlineLevel="0" collapsed="false">
      <c r="A4840" s="3" t="n">
        <v>4839</v>
      </c>
      <c r="B4840" s="4" t="s">
        <v>7343</v>
      </c>
      <c r="C4840" s="4" t="s">
        <v>7344</v>
      </c>
      <c r="D4840" s="5" t="s">
        <v>30</v>
      </c>
      <c r="I4840" s="1" t="n">
        <v>40</v>
      </c>
      <c r="J4840" s="1" t="n">
        <v>40</v>
      </c>
    </row>
    <row r="4841" customFormat="false" ht="15.75" hidden="false" customHeight="true" outlineLevel="0" collapsed="false">
      <c r="A4841" s="3" t="n">
        <v>4840</v>
      </c>
      <c r="B4841" s="4" t="s">
        <v>7343</v>
      </c>
      <c r="C4841" s="4" t="s">
        <v>7344</v>
      </c>
      <c r="D4841" s="5" t="s">
        <v>30</v>
      </c>
      <c r="I4841" s="1" t="n">
        <v>-9999</v>
      </c>
      <c r="J4841" s="1" t="n">
        <v>40</v>
      </c>
    </row>
    <row r="4842" customFormat="false" ht="15.75" hidden="false" customHeight="true" outlineLevel="0" collapsed="false">
      <c r="A4842" s="3" t="n">
        <v>4841</v>
      </c>
      <c r="B4842" s="4" t="s">
        <v>7345</v>
      </c>
      <c r="C4842" s="4" t="s">
        <v>7346</v>
      </c>
      <c r="D4842" s="5" t="s">
        <v>13</v>
      </c>
      <c r="I4842" s="1" t="n">
        <v>-9999</v>
      </c>
      <c r="J4842" s="1" t="n">
        <v>40</v>
      </c>
    </row>
    <row r="4843" customFormat="false" ht="15.75" hidden="false" customHeight="true" outlineLevel="0" collapsed="false">
      <c r="A4843" s="3" t="n">
        <v>4842</v>
      </c>
      <c r="B4843" s="4" t="s">
        <v>7347</v>
      </c>
      <c r="C4843" s="4" t="s">
        <v>7348</v>
      </c>
      <c r="D4843" s="5" t="s">
        <v>30</v>
      </c>
      <c r="I4843" s="1" t="n">
        <v>40</v>
      </c>
      <c r="J4843" s="1" t="n">
        <v>40</v>
      </c>
    </row>
    <row r="4844" customFormat="false" ht="15.75" hidden="false" customHeight="true" outlineLevel="0" collapsed="false">
      <c r="A4844" s="3" t="n">
        <v>4843</v>
      </c>
      <c r="B4844" s="4" t="s">
        <v>7349</v>
      </c>
      <c r="C4844" s="4" t="s">
        <v>7350</v>
      </c>
      <c r="D4844" s="5" t="s">
        <v>30</v>
      </c>
      <c r="I4844" s="1" t="n">
        <v>40</v>
      </c>
      <c r="J4844" s="1" t="n">
        <v>40</v>
      </c>
    </row>
    <row r="4845" customFormat="false" ht="15.75" hidden="false" customHeight="true" outlineLevel="0" collapsed="false">
      <c r="A4845" s="3" t="n">
        <v>4844</v>
      </c>
      <c r="B4845" s="4" t="s">
        <v>7351</v>
      </c>
      <c r="C4845" s="4" t="s">
        <v>7352</v>
      </c>
      <c r="D4845" s="5" t="s">
        <v>13</v>
      </c>
      <c r="I4845" s="1" t="n">
        <v>100</v>
      </c>
      <c r="J4845" s="1" t="n">
        <v>100</v>
      </c>
    </row>
    <row r="4846" customFormat="false" ht="15.75" hidden="false" customHeight="true" outlineLevel="0" collapsed="false">
      <c r="A4846" s="3" t="n">
        <v>4845</v>
      </c>
      <c r="B4846" s="4" t="s">
        <v>7353</v>
      </c>
      <c r="C4846" s="4" t="s">
        <v>7354</v>
      </c>
      <c r="D4846" s="5" t="s">
        <v>13</v>
      </c>
      <c r="I4846" s="1" t="n">
        <v>-9999</v>
      </c>
      <c r="J4846" s="1" t="n">
        <v>90</v>
      </c>
    </row>
    <row r="4847" customFormat="false" ht="15.75" hidden="false" customHeight="true" outlineLevel="0" collapsed="false">
      <c r="A4847" s="3" t="n">
        <v>4846</v>
      </c>
      <c r="B4847" s="4" t="s">
        <v>7355</v>
      </c>
      <c r="C4847" s="4" t="s">
        <v>7356</v>
      </c>
      <c r="D4847" s="5" t="s">
        <v>13</v>
      </c>
      <c r="I4847" s="1" t="n">
        <v>40</v>
      </c>
      <c r="J4847" s="1" t="n">
        <v>40</v>
      </c>
    </row>
    <row r="4848" customFormat="false" ht="15.75" hidden="false" customHeight="true" outlineLevel="0" collapsed="false">
      <c r="A4848" s="3" t="n">
        <v>4847</v>
      </c>
      <c r="B4848" s="4" t="s">
        <v>7357</v>
      </c>
      <c r="C4848" s="4" t="s">
        <v>7358</v>
      </c>
      <c r="D4848" s="5" t="s">
        <v>13</v>
      </c>
      <c r="I4848" s="1" t="n">
        <v>40</v>
      </c>
      <c r="J4848" s="1" t="n">
        <v>40</v>
      </c>
    </row>
    <row r="4849" customFormat="false" ht="15.75" hidden="false" customHeight="true" outlineLevel="0" collapsed="false">
      <c r="A4849" s="3" t="n">
        <v>4848</v>
      </c>
      <c r="B4849" s="4" t="s">
        <v>7359</v>
      </c>
      <c r="C4849" s="4" t="s">
        <v>7360</v>
      </c>
      <c r="D4849" s="5" t="s">
        <v>13</v>
      </c>
      <c r="I4849" s="1" t="n">
        <v>40</v>
      </c>
      <c r="J4849" s="1" t="n">
        <v>40</v>
      </c>
    </row>
    <row r="4850" customFormat="false" ht="15.75" hidden="false" customHeight="true" outlineLevel="0" collapsed="false">
      <c r="A4850" s="3" t="n">
        <v>4849</v>
      </c>
      <c r="B4850" s="4" t="s">
        <v>7361</v>
      </c>
      <c r="C4850" s="4" t="s">
        <v>7362</v>
      </c>
      <c r="D4850" s="5" t="s">
        <v>13</v>
      </c>
      <c r="I4850" s="1" t="n">
        <v>40</v>
      </c>
      <c r="J4850" s="1" t="n">
        <v>40</v>
      </c>
    </row>
    <row r="4851" customFormat="false" ht="15.75" hidden="false" customHeight="true" outlineLevel="0" collapsed="false">
      <c r="A4851" s="3" t="n">
        <v>4850</v>
      </c>
      <c r="B4851" s="4" t="s">
        <v>7363</v>
      </c>
      <c r="C4851" s="4" t="s">
        <v>7364</v>
      </c>
      <c r="D4851" s="5" t="s">
        <v>13</v>
      </c>
      <c r="I4851" s="1" t="n">
        <v>100</v>
      </c>
      <c r="J4851" s="1" t="n">
        <v>100</v>
      </c>
    </row>
    <row r="4852" customFormat="false" ht="15.75" hidden="false" customHeight="true" outlineLevel="0" collapsed="false">
      <c r="A4852" s="3" t="n">
        <v>4851</v>
      </c>
      <c r="B4852" s="4" t="s">
        <v>7365</v>
      </c>
      <c r="C4852" s="4" t="s">
        <v>7366</v>
      </c>
      <c r="D4852" s="5" t="s">
        <v>13</v>
      </c>
      <c r="I4852" s="1" t="n">
        <v>100</v>
      </c>
      <c r="J4852" s="1" t="n">
        <v>100</v>
      </c>
    </row>
    <row r="4853" customFormat="false" ht="15.75" hidden="false" customHeight="true" outlineLevel="0" collapsed="false">
      <c r="A4853" s="3" t="n">
        <v>4852</v>
      </c>
      <c r="B4853" s="4" t="s">
        <v>7367</v>
      </c>
      <c r="C4853" s="4" t="s">
        <v>7368</v>
      </c>
      <c r="D4853" s="5" t="s">
        <v>30</v>
      </c>
      <c r="I4853" s="1" t="n">
        <v>40</v>
      </c>
      <c r="J4853" s="1" t="n">
        <v>40</v>
      </c>
    </row>
    <row r="4854" customFormat="false" ht="15.75" hidden="false" customHeight="true" outlineLevel="0" collapsed="false">
      <c r="A4854" s="3" t="n">
        <v>4853</v>
      </c>
      <c r="B4854" s="4" t="s">
        <v>7369</v>
      </c>
      <c r="C4854" s="4" t="s">
        <v>7370</v>
      </c>
      <c r="D4854" s="5" t="s">
        <v>13</v>
      </c>
      <c r="I4854" s="1" t="n">
        <v>-9999</v>
      </c>
      <c r="J4854" s="1" t="n">
        <v>100</v>
      </c>
    </row>
    <row r="4855" customFormat="false" ht="15.75" hidden="false" customHeight="true" outlineLevel="0" collapsed="false">
      <c r="A4855" s="3" t="n">
        <v>4854</v>
      </c>
      <c r="B4855" s="4" t="s">
        <v>7371</v>
      </c>
      <c r="C4855" s="4" t="s">
        <v>7372</v>
      </c>
      <c r="D4855" s="5" t="s">
        <v>13</v>
      </c>
      <c r="I4855" s="1" t="n">
        <v>-9999</v>
      </c>
      <c r="J4855" s="1" t="n">
        <v>100</v>
      </c>
    </row>
    <row r="4856" customFormat="false" ht="15.75" hidden="false" customHeight="true" outlineLevel="0" collapsed="false">
      <c r="A4856" s="3" t="n">
        <v>4855</v>
      </c>
      <c r="B4856" s="4" t="s">
        <v>7373</v>
      </c>
      <c r="C4856" s="4" t="s">
        <v>7374</v>
      </c>
      <c r="D4856" s="5" t="s">
        <v>13</v>
      </c>
      <c r="I4856" s="1" t="n">
        <v>-9999</v>
      </c>
      <c r="J4856" s="1" t="n">
        <v>100</v>
      </c>
    </row>
    <row r="4857" customFormat="false" ht="15.75" hidden="false" customHeight="true" outlineLevel="0" collapsed="false">
      <c r="A4857" s="3" t="n">
        <v>4856</v>
      </c>
      <c r="B4857" s="4" t="s">
        <v>7375</v>
      </c>
      <c r="C4857" s="4" t="s">
        <v>7376</v>
      </c>
      <c r="D4857" s="5" t="s">
        <v>13</v>
      </c>
      <c r="I4857" s="1" t="n">
        <v>40</v>
      </c>
      <c r="J4857" s="1" t="n">
        <v>40</v>
      </c>
    </row>
    <row r="4858" customFormat="false" ht="15.75" hidden="false" customHeight="true" outlineLevel="0" collapsed="false">
      <c r="A4858" s="3" t="n">
        <v>4857</v>
      </c>
      <c r="B4858" s="4" t="s">
        <v>7375</v>
      </c>
      <c r="C4858" s="4" t="s">
        <v>7376</v>
      </c>
      <c r="D4858" s="5" t="s">
        <v>13</v>
      </c>
      <c r="I4858" s="1" t="n">
        <v>-9999</v>
      </c>
      <c r="J4858" s="1" t="n">
        <v>40</v>
      </c>
    </row>
    <row r="4859" customFormat="false" ht="15.75" hidden="false" customHeight="true" outlineLevel="0" collapsed="false">
      <c r="A4859" s="3" t="n">
        <v>4858</v>
      </c>
      <c r="B4859" s="4" t="s">
        <v>7377</v>
      </c>
      <c r="C4859" s="4" t="s">
        <v>7378</v>
      </c>
      <c r="D4859" s="5" t="s">
        <v>13</v>
      </c>
      <c r="I4859" s="1" t="n">
        <v>40</v>
      </c>
      <c r="J4859" s="1" t="n">
        <v>40</v>
      </c>
    </row>
    <row r="4860" customFormat="false" ht="15.75" hidden="false" customHeight="true" outlineLevel="0" collapsed="false">
      <c r="A4860" s="3" t="n">
        <v>4859</v>
      </c>
      <c r="B4860" s="4" t="s">
        <v>7379</v>
      </c>
      <c r="C4860" s="4" t="s">
        <v>7380</v>
      </c>
      <c r="D4860" s="5" t="s">
        <v>13</v>
      </c>
      <c r="I4860" s="1" t="n">
        <v>-9999</v>
      </c>
      <c r="J4860" s="1" t="n">
        <v>100</v>
      </c>
    </row>
    <row r="4861" customFormat="false" ht="15.75" hidden="false" customHeight="true" outlineLevel="0" collapsed="false">
      <c r="A4861" s="3" t="n">
        <v>4860</v>
      </c>
      <c r="B4861" s="4" t="s">
        <v>7381</v>
      </c>
      <c r="C4861" s="4" t="s">
        <v>7382</v>
      </c>
      <c r="D4861" s="5" t="s">
        <v>13</v>
      </c>
      <c r="I4861" s="1" t="n">
        <v>100</v>
      </c>
      <c r="J4861" s="1" t="n">
        <v>100</v>
      </c>
    </row>
    <row r="4862" customFormat="false" ht="15.75" hidden="false" customHeight="true" outlineLevel="0" collapsed="false">
      <c r="A4862" s="3" t="n">
        <v>4861</v>
      </c>
      <c r="B4862" s="4" t="s">
        <v>7383</v>
      </c>
      <c r="C4862" s="4" t="s">
        <v>7384</v>
      </c>
      <c r="D4862" s="5" t="s">
        <v>13</v>
      </c>
      <c r="I4862" s="1" t="n">
        <v>90</v>
      </c>
      <c r="J4862" s="1" t="n">
        <v>90</v>
      </c>
    </row>
    <row r="4863" customFormat="false" ht="15.75" hidden="false" customHeight="true" outlineLevel="0" collapsed="false">
      <c r="A4863" s="3" t="n">
        <v>4862</v>
      </c>
      <c r="B4863" s="4" t="s">
        <v>7383</v>
      </c>
      <c r="C4863" s="4" t="s">
        <v>7384</v>
      </c>
      <c r="D4863" s="5" t="s">
        <v>13</v>
      </c>
      <c r="I4863" s="1" t="n">
        <v>-9999</v>
      </c>
      <c r="J4863" s="1" t="n">
        <v>90</v>
      </c>
    </row>
    <row r="4864" customFormat="false" ht="15.75" hidden="false" customHeight="true" outlineLevel="0" collapsed="false">
      <c r="A4864" s="3" t="n">
        <v>4863</v>
      </c>
      <c r="B4864" s="4" t="s">
        <v>7385</v>
      </c>
      <c r="C4864" s="4" t="s">
        <v>7386</v>
      </c>
      <c r="D4864" s="5" t="s">
        <v>13</v>
      </c>
      <c r="I4864" s="1" t="n">
        <v>100</v>
      </c>
      <c r="J4864" s="1" t="n">
        <v>100</v>
      </c>
    </row>
    <row r="4865" customFormat="false" ht="15.75" hidden="false" customHeight="true" outlineLevel="0" collapsed="false">
      <c r="A4865" s="3" t="n">
        <v>4864</v>
      </c>
      <c r="B4865" s="4" t="s">
        <v>7387</v>
      </c>
      <c r="C4865" s="4" t="s">
        <v>7388</v>
      </c>
      <c r="D4865" s="5" t="s">
        <v>13</v>
      </c>
      <c r="I4865" s="1" t="n">
        <v>-9999</v>
      </c>
      <c r="J4865" s="1" t="n">
        <v>100</v>
      </c>
    </row>
    <row r="4866" customFormat="false" ht="15.75" hidden="false" customHeight="true" outlineLevel="0" collapsed="false">
      <c r="A4866" s="3" t="n">
        <v>4865</v>
      </c>
      <c r="B4866" s="4" t="s">
        <v>7389</v>
      </c>
      <c r="C4866" s="4" t="s">
        <v>7390</v>
      </c>
      <c r="D4866" s="5" t="s">
        <v>13</v>
      </c>
      <c r="I4866" s="1" t="n">
        <v>100</v>
      </c>
      <c r="J4866" s="1" t="n">
        <v>100</v>
      </c>
    </row>
    <row r="4867" customFormat="false" ht="15.75" hidden="false" customHeight="true" outlineLevel="0" collapsed="false">
      <c r="A4867" s="3" t="n">
        <v>4866</v>
      </c>
      <c r="B4867" s="4" t="s">
        <v>7391</v>
      </c>
      <c r="C4867" s="4" t="s">
        <v>7392</v>
      </c>
      <c r="D4867" s="5" t="s">
        <v>13</v>
      </c>
      <c r="I4867" s="1" t="n">
        <v>40</v>
      </c>
      <c r="J4867" s="1" t="n">
        <v>40</v>
      </c>
    </row>
    <row r="4868" customFormat="false" ht="15.75" hidden="false" customHeight="true" outlineLevel="0" collapsed="false">
      <c r="A4868" s="3" t="n">
        <v>4867</v>
      </c>
      <c r="B4868" s="4" t="s">
        <v>7393</v>
      </c>
      <c r="C4868" s="4" t="s">
        <v>7394</v>
      </c>
      <c r="D4868" s="5" t="s">
        <v>13</v>
      </c>
      <c r="I4868" s="1" t="n">
        <v>-9999</v>
      </c>
      <c r="J4868" s="1" t="n">
        <v>100</v>
      </c>
    </row>
    <row r="4869" customFormat="false" ht="15.75" hidden="false" customHeight="true" outlineLevel="0" collapsed="false">
      <c r="A4869" s="3" t="n">
        <v>4868</v>
      </c>
      <c r="B4869" s="4" t="s">
        <v>7395</v>
      </c>
      <c r="C4869" s="4" t="s">
        <v>7396</v>
      </c>
      <c r="D4869" s="5" t="s">
        <v>13</v>
      </c>
      <c r="I4869" s="1" t="n">
        <v>-9999</v>
      </c>
      <c r="J4869" s="1" t="n">
        <v>100</v>
      </c>
    </row>
    <row r="4870" customFormat="false" ht="15.75" hidden="false" customHeight="true" outlineLevel="0" collapsed="false">
      <c r="A4870" s="3" t="n">
        <v>4869</v>
      </c>
      <c r="B4870" s="4" t="s">
        <v>7397</v>
      </c>
      <c r="C4870" s="4" t="s">
        <v>7398</v>
      </c>
      <c r="D4870" s="5" t="s">
        <v>13</v>
      </c>
      <c r="I4870" s="1" t="n">
        <v>-9999</v>
      </c>
      <c r="J4870" s="1" t="n">
        <v>100</v>
      </c>
    </row>
    <row r="4871" customFormat="false" ht="15.75" hidden="false" customHeight="true" outlineLevel="0" collapsed="false">
      <c r="A4871" s="3" t="n">
        <v>4870</v>
      </c>
      <c r="B4871" s="4" t="s">
        <v>7399</v>
      </c>
      <c r="C4871" s="4" t="s">
        <v>7399</v>
      </c>
      <c r="D4871" s="5" t="s">
        <v>13</v>
      </c>
      <c r="I4871" s="1" t="n">
        <v>-9999</v>
      </c>
      <c r="J4871" s="1" t="n">
        <v>100</v>
      </c>
    </row>
    <row r="4872" customFormat="false" ht="15.75" hidden="false" customHeight="true" outlineLevel="0" collapsed="false">
      <c r="A4872" s="3" t="n">
        <v>4871</v>
      </c>
      <c r="B4872" s="4" t="s">
        <v>7400</v>
      </c>
      <c r="C4872" s="4" t="s">
        <v>7401</v>
      </c>
      <c r="D4872" s="5" t="s">
        <v>13</v>
      </c>
      <c r="I4872" s="1" t="n">
        <v>-9999</v>
      </c>
      <c r="J4872" s="1" t="n">
        <v>100</v>
      </c>
    </row>
    <row r="4873" customFormat="false" ht="15.75" hidden="false" customHeight="true" outlineLevel="0" collapsed="false">
      <c r="A4873" s="3" t="n">
        <v>4872</v>
      </c>
      <c r="B4873" s="4" t="s">
        <v>7402</v>
      </c>
      <c r="C4873" s="4" t="s">
        <v>7403</v>
      </c>
      <c r="D4873" s="5" t="s">
        <v>13</v>
      </c>
      <c r="I4873" s="1" t="n">
        <v>-9999</v>
      </c>
      <c r="J4873" s="1" t="n">
        <v>100</v>
      </c>
    </row>
    <row r="4874" customFormat="false" ht="15.75" hidden="false" customHeight="true" outlineLevel="0" collapsed="false">
      <c r="A4874" s="3" t="n">
        <v>4873</v>
      </c>
      <c r="B4874" s="4" t="s">
        <v>7404</v>
      </c>
      <c r="C4874" s="4" t="s">
        <v>7405</v>
      </c>
      <c r="D4874" s="5" t="s">
        <v>13</v>
      </c>
      <c r="I4874" s="1" t="n">
        <v>40</v>
      </c>
      <c r="J4874" s="1" t="n">
        <v>90</v>
      </c>
    </row>
    <row r="4875" customFormat="false" ht="15.75" hidden="false" customHeight="true" outlineLevel="0" collapsed="false">
      <c r="A4875" s="3" t="n">
        <v>4874</v>
      </c>
      <c r="B4875" s="4" t="s">
        <v>7406</v>
      </c>
      <c r="C4875" s="4" t="s">
        <v>7407</v>
      </c>
      <c r="D4875" s="5" t="s">
        <v>13</v>
      </c>
      <c r="I4875" s="1" t="n">
        <v>40</v>
      </c>
      <c r="J4875" s="1" t="n">
        <v>90</v>
      </c>
    </row>
    <row r="4876" customFormat="false" ht="15.75" hidden="false" customHeight="true" outlineLevel="0" collapsed="false">
      <c r="A4876" s="3" t="n">
        <v>4875</v>
      </c>
      <c r="B4876" s="4" t="s">
        <v>7408</v>
      </c>
      <c r="C4876" s="4" t="s">
        <v>7409</v>
      </c>
      <c r="D4876" s="5" t="s">
        <v>13</v>
      </c>
      <c r="I4876" s="1" t="n">
        <v>90</v>
      </c>
      <c r="J4876" s="1" t="n">
        <v>90</v>
      </c>
    </row>
    <row r="4877" customFormat="false" ht="15.75" hidden="false" customHeight="true" outlineLevel="0" collapsed="false">
      <c r="A4877" s="3" t="n">
        <v>4876</v>
      </c>
      <c r="B4877" s="4" t="s">
        <v>7408</v>
      </c>
      <c r="C4877" s="4" t="s">
        <v>7409</v>
      </c>
      <c r="D4877" s="5" t="s">
        <v>13</v>
      </c>
      <c r="I4877" s="1" t="n">
        <v>-9999</v>
      </c>
      <c r="J4877" s="1" t="n">
        <v>90</v>
      </c>
    </row>
    <row r="4878" customFormat="false" ht="15.75" hidden="false" customHeight="true" outlineLevel="0" collapsed="false">
      <c r="A4878" s="3" t="n">
        <v>4877</v>
      </c>
      <c r="B4878" s="4" t="s">
        <v>7410</v>
      </c>
      <c r="C4878" s="4" t="s">
        <v>7411</v>
      </c>
      <c r="D4878" s="5" t="s">
        <v>13</v>
      </c>
      <c r="I4878" s="1" t="n">
        <v>-9999</v>
      </c>
      <c r="J4878" s="1" t="n">
        <v>90</v>
      </c>
    </row>
    <row r="4879" customFormat="false" ht="15.75" hidden="false" customHeight="true" outlineLevel="0" collapsed="false">
      <c r="A4879" s="3" t="n">
        <v>4878</v>
      </c>
      <c r="B4879" s="4" t="s">
        <v>7410</v>
      </c>
      <c r="C4879" s="4" t="s">
        <v>7411</v>
      </c>
      <c r="D4879" s="5" t="s">
        <v>13</v>
      </c>
      <c r="I4879" s="1" t="n">
        <v>-9999</v>
      </c>
      <c r="J4879" s="1" t="n">
        <v>40</v>
      </c>
    </row>
    <row r="4880" customFormat="false" ht="15.75" hidden="false" customHeight="true" outlineLevel="0" collapsed="false">
      <c r="A4880" s="3" t="n">
        <v>4879</v>
      </c>
      <c r="B4880" s="4" t="s">
        <v>7412</v>
      </c>
      <c r="C4880" s="4" t="s">
        <v>7412</v>
      </c>
      <c r="D4880" s="5" t="s">
        <v>13</v>
      </c>
      <c r="I4880" s="1" t="n">
        <v>-9999</v>
      </c>
      <c r="J4880" s="1" t="n">
        <v>100</v>
      </c>
    </row>
    <row r="4881" customFormat="false" ht="15.75" hidden="false" customHeight="true" outlineLevel="0" collapsed="false">
      <c r="A4881" s="3" t="n">
        <v>4880</v>
      </c>
      <c r="B4881" s="4" t="s">
        <v>7413</v>
      </c>
      <c r="C4881" s="4" t="s">
        <v>7414</v>
      </c>
      <c r="D4881" s="5" t="s">
        <v>30</v>
      </c>
      <c r="I4881" s="1" t="n">
        <v>40</v>
      </c>
      <c r="J4881" s="1" t="n">
        <v>40</v>
      </c>
    </row>
    <row r="4882" customFormat="false" ht="15.75" hidden="false" customHeight="true" outlineLevel="0" collapsed="false">
      <c r="A4882" s="3" t="n">
        <v>4881</v>
      </c>
      <c r="B4882" s="4" t="s">
        <v>7413</v>
      </c>
      <c r="C4882" s="4" t="s">
        <v>7414</v>
      </c>
      <c r="D4882" s="5" t="s">
        <v>30</v>
      </c>
      <c r="I4882" s="1" t="n">
        <v>-9999</v>
      </c>
      <c r="J4882" s="1" t="n">
        <v>40</v>
      </c>
    </row>
    <row r="4883" customFormat="false" ht="15.75" hidden="false" customHeight="true" outlineLevel="0" collapsed="false">
      <c r="A4883" s="3" t="n">
        <v>4882</v>
      </c>
      <c r="B4883" s="4" t="s">
        <v>7413</v>
      </c>
      <c r="C4883" s="4" t="s">
        <v>7414</v>
      </c>
      <c r="D4883" s="5" t="s">
        <v>30</v>
      </c>
      <c r="I4883" s="1" t="n">
        <v>-9999</v>
      </c>
      <c r="J4883" s="1" t="n">
        <v>40</v>
      </c>
    </row>
    <row r="4884" customFormat="false" ht="15.75" hidden="false" customHeight="true" outlineLevel="0" collapsed="false">
      <c r="A4884" s="3" t="n">
        <v>4883</v>
      </c>
      <c r="B4884" s="4" t="s">
        <v>7415</v>
      </c>
      <c r="C4884" s="4" t="s">
        <v>7416</v>
      </c>
      <c r="D4884" s="5" t="s">
        <v>13</v>
      </c>
      <c r="I4884" s="1" t="n">
        <v>40</v>
      </c>
      <c r="J4884" s="1" t="n">
        <v>40</v>
      </c>
    </row>
    <row r="4885" customFormat="false" ht="15.75" hidden="false" customHeight="true" outlineLevel="0" collapsed="false">
      <c r="A4885" s="3" t="n">
        <v>4884</v>
      </c>
      <c r="B4885" s="4" t="s">
        <v>7415</v>
      </c>
      <c r="C4885" s="4" t="s">
        <v>7416</v>
      </c>
      <c r="D4885" s="5" t="s">
        <v>13</v>
      </c>
      <c r="I4885" s="1" t="n">
        <v>-9999</v>
      </c>
      <c r="J4885" s="1" t="n">
        <v>40</v>
      </c>
    </row>
    <row r="4886" customFormat="false" ht="15.75" hidden="false" customHeight="true" outlineLevel="0" collapsed="false">
      <c r="A4886" s="3" t="n">
        <v>4885</v>
      </c>
      <c r="B4886" s="4" t="s">
        <v>7417</v>
      </c>
      <c r="C4886" s="4" t="s">
        <v>7418</v>
      </c>
      <c r="D4886" s="5" t="s">
        <v>13</v>
      </c>
      <c r="I4886" s="1" t="n">
        <v>-9999</v>
      </c>
      <c r="J4886" s="1" t="n">
        <v>100</v>
      </c>
    </row>
    <row r="4887" customFormat="false" ht="15.75" hidden="false" customHeight="true" outlineLevel="0" collapsed="false">
      <c r="A4887" s="3" t="n">
        <v>4886</v>
      </c>
      <c r="B4887" s="4" t="s">
        <v>7419</v>
      </c>
      <c r="C4887" s="4" t="s">
        <v>7420</v>
      </c>
      <c r="D4887" s="5" t="s">
        <v>13</v>
      </c>
      <c r="I4887" s="1" t="n">
        <v>100</v>
      </c>
      <c r="J4887" s="1" t="n">
        <v>90</v>
      </c>
    </row>
    <row r="4888" customFormat="false" ht="15.75" hidden="false" customHeight="true" outlineLevel="0" collapsed="false">
      <c r="A4888" s="3" t="n">
        <v>4887</v>
      </c>
      <c r="B4888" s="4" t="s">
        <v>7421</v>
      </c>
      <c r="C4888" s="4" t="s">
        <v>7422</v>
      </c>
      <c r="D4888" s="5" t="s">
        <v>30</v>
      </c>
      <c r="I4888" s="1" t="n">
        <v>-9999</v>
      </c>
      <c r="J4888" s="1" t="n">
        <v>40</v>
      </c>
    </row>
    <row r="4889" customFormat="false" ht="15.75" hidden="false" customHeight="true" outlineLevel="0" collapsed="false">
      <c r="A4889" s="3" t="n">
        <v>4888</v>
      </c>
      <c r="B4889" s="4" t="s">
        <v>7423</v>
      </c>
      <c r="C4889" s="4" t="s">
        <v>7424</v>
      </c>
      <c r="D4889" s="5" t="s">
        <v>13</v>
      </c>
      <c r="I4889" s="1" t="n">
        <v>100</v>
      </c>
      <c r="J4889" s="1" t="n">
        <v>100</v>
      </c>
    </row>
    <row r="4890" customFormat="false" ht="15.75" hidden="false" customHeight="true" outlineLevel="0" collapsed="false">
      <c r="A4890" s="3" t="n">
        <v>4889</v>
      </c>
      <c r="B4890" s="4" t="s">
        <v>7425</v>
      </c>
      <c r="C4890" s="4" t="s">
        <v>7426</v>
      </c>
      <c r="D4890" s="5" t="s">
        <v>13</v>
      </c>
      <c r="I4890" s="1" t="n">
        <v>40</v>
      </c>
      <c r="J4890" s="1" t="n">
        <v>40</v>
      </c>
    </row>
    <row r="4891" customFormat="false" ht="15.75" hidden="false" customHeight="true" outlineLevel="0" collapsed="false">
      <c r="A4891" s="3" t="n">
        <v>4890</v>
      </c>
      <c r="B4891" s="4" t="s">
        <v>7427</v>
      </c>
      <c r="C4891" s="4" t="s">
        <v>7428</v>
      </c>
      <c r="D4891" s="5" t="s">
        <v>30</v>
      </c>
      <c r="I4891" s="1" t="n">
        <v>40</v>
      </c>
      <c r="J4891" s="1" t="n">
        <v>40</v>
      </c>
    </row>
    <row r="4892" customFormat="false" ht="15.75" hidden="false" customHeight="true" outlineLevel="0" collapsed="false">
      <c r="A4892" s="3" t="n">
        <v>4891</v>
      </c>
      <c r="B4892" s="4" t="s">
        <v>7427</v>
      </c>
      <c r="C4892" s="4" t="s">
        <v>7428</v>
      </c>
      <c r="D4892" s="5" t="s">
        <v>30</v>
      </c>
      <c r="I4892" s="1" t="n">
        <v>-9999</v>
      </c>
      <c r="J4892" s="1" t="n">
        <v>40</v>
      </c>
    </row>
    <row r="4893" customFormat="false" ht="15.75" hidden="false" customHeight="true" outlineLevel="0" collapsed="false">
      <c r="A4893" s="3" t="n">
        <v>4892</v>
      </c>
      <c r="B4893" s="4" t="s">
        <v>7429</v>
      </c>
      <c r="C4893" s="4" t="s">
        <v>7430</v>
      </c>
      <c r="D4893" s="5" t="s">
        <v>13</v>
      </c>
      <c r="I4893" s="1" t="n">
        <v>-9999</v>
      </c>
      <c r="J4893" s="1" t="n">
        <v>90</v>
      </c>
    </row>
    <row r="4894" customFormat="false" ht="15.75" hidden="false" customHeight="true" outlineLevel="0" collapsed="false">
      <c r="A4894" s="3" t="n">
        <v>4893</v>
      </c>
      <c r="B4894" s="4" t="s">
        <v>7429</v>
      </c>
      <c r="C4894" s="4" t="s">
        <v>7430</v>
      </c>
      <c r="D4894" s="5" t="s">
        <v>13</v>
      </c>
      <c r="I4894" s="1" t="n">
        <v>-9999</v>
      </c>
      <c r="J4894" s="1" t="n">
        <v>100</v>
      </c>
    </row>
    <row r="4895" customFormat="false" ht="15.75" hidden="false" customHeight="true" outlineLevel="0" collapsed="false">
      <c r="A4895" s="3" t="n">
        <v>4894</v>
      </c>
      <c r="B4895" s="4" t="s">
        <v>7431</v>
      </c>
      <c r="C4895" s="4" t="s">
        <v>7432</v>
      </c>
      <c r="D4895" s="5" t="s">
        <v>13</v>
      </c>
      <c r="I4895" s="1" t="n">
        <v>-9999</v>
      </c>
      <c r="J4895" s="1" t="n">
        <v>90</v>
      </c>
    </row>
    <row r="4896" customFormat="false" ht="15.75" hidden="false" customHeight="true" outlineLevel="0" collapsed="false">
      <c r="A4896" s="3" t="n">
        <v>4895</v>
      </c>
      <c r="B4896" s="4" t="s">
        <v>7433</v>
      </c>
      <c r="C4896" s="4" t="s">
        <v>7434</v>
      </c>
      <c r="D4896" s="5" t="s">
        <v>13</v>
      </c>
      <c r="I4896" s="1" t="n">
        <v>-9999</v>
      </c>
      <c r="J4896" s="1" t="n">
        <v>90</v>
      </c>
    </row>
    <row r="4897" customFormat="false" ht="15.75" hidden="false" customHeight="true" outlineLevel="0" collapsed="false">
      <c r="A4897" s="3" t="n">
        <v>4896</v>
      </c>
      <c r="B4897" s="4" t="s">
        <v>7435</v>
      </c>
      <c r="C4897" s="4" t="s">
        <v>7436</v>
      </c>
      <c r="D4897" s="5" t="s">
        <v>13</v>
      </c>
      <c r="I4897" s="1" t="n">
        <v>-9999</v>
      </c>
      <c r="J4897" s="1" t="n">
        <v>90</v>
      </c>
    </row>
    <row r="4898" customFormat="false" ht="15.75" hidden="false" customHeight="true" outlineLevel="0" collapsed="false">
      <c r="A4898" s="3" t="n">
        <v>4897</v>
      </c>
      <c r="B4898" s="4" t="s">
        <v>7437</v>
      </c>
      <c r="C4898" s="4" t="s">
        <v>7438</v>
      </c>
      <c r="D4898" s="5" t="s">
        <v>13</v>
      </c>
      <c r="I4898" s="1" t="n">
        <v>-9999</v>
      </c>
      <c r="J4898" s="1" t="n">
        <v>90</v>
      </c>
    </row>
    <row r="4899" customFormat="false" ht="15.75" hidden="false" customHeight="true" outlineLevel="0" collapsed="false">
      <c r="A4899" s="3" t="n">
        <v>4898</v>
      </c>
      <c r="B4899" s="4" t="s">
        <v>7439</v>
      </c>
      <c r="C4899" s="4" t="s">
        <v>7440</v>
      </c>
      <c r="D4899" s="5" t="s">
        <v>13</v>
      </c>
      <c r="I4899" s="1" t="n">
        <v>-9999</v>
      </c>
      <c r="J4899" s="1" t="n">
        <v>40</v>
      </c>
    </row>
    <row r="4900" customFormat="false" ht="15.75" hidden="false" customHeight="true" outlineLevel="0" collapsed="false">
      <c r="A4900" s="3" t="n">
        <v>4899</v>
      </c>
      <c r="B4900" s="4" t="s">
        <v>7441</v>
      </c>
      <c r="C4900" s="4" t="s">
        <v>7442</v>
      </c>
      <c r="D4900" s="5" t="s">
        <v>13</v>
      </c>
      <c r="I4900" s="1" t="n">
        <v>-9999</v>
      </c>
      <c r="J4900" s="1" t="n">
        <v>40</v>
      </c>
    </row>
    <row r="4901" customFormat="false" ht="15.75" hidden="false" customHeight="true" outlineLevel="0" collapsed="false">
      <c r="A4901" s="3" t="n">
        <v>4900</v>
      </c>
      <c r="B4901" s="4" t="s">
        <v>7443</v>
      </c>
      <c r="C4901" s="4" t="s">
        <v>7444</v>
      </c>
      <c r="D4901" s="5" t="s">
        <v>13</v>
      </c>
      <c r="I4901" s="1" t="n">
        <v>-9999</v>
      </c>
      <c r="J4901" s="1" t="n">
        <v>100</v>
      </c>
    </row>
    <row r="4902" customFormat="false" ht="15.75" hidden="false" customHeight="true" outlineLevel="0" collapsed="false">
      <c r="A4902" s="3" t="n">
        <v>4901</v>
      </c>
      <c r="B4902" s="4" t="s">
        <v>7445</v>
      </c>
      <c r="C4902" s="4" t="s">
        <v>7446</v>
      </c>
      <c r="D4902" s="5" t="s">
        <v>13</v>
      </c>
      <c r="I4902" s="1" t="n">
        <v>-9999</v>
      </c>
      <c r="J4902" s="1" t="n">
        <v>100</v>
      </c>
    </row>
    <row r="4903" customFormat="false" ht="15.75" hidden="false" customHeight="true" outlineLevel="0" collapsed="false">
      <c r="A4903" s="3" t="n">
        <v>4902</v>
      </c>
      <c r="B4903" s="4" t="s">
        <v>7447</v>
      </c>
      <c r="C4903" s="4" t="s">
        <v>7448</v>
      </c>
      <c r="D4903" s="5" t="s">
        <v>30</v>
      </c>
      <c r="I4903" s="1" t="n">
        <v>-9999</v>
      </c>
      <c r="J4903" s="1" t="n">
        <v>90</v>
      </c>
    </row>
    <row r="4904" customFormat="false" ht="15.75" hidden="false" customHeight="true" outlineLevel="0" collapsed="false">
      <c r="A4904" s="3" t="n">
        <v>4903</v>
      </c>
      <c r="B4904" s="4" t="s">
        <v>7449</v>
      </c>
      <c r="C4904" s="4" t="s">
        <v>7450</v>
      </c>
      <c r="D4904" s="5" t="s">
        <v>13</v>
      </c>
      <c r="I4904" s="1" t="n">
        <v>-9999</v>
      </c>
      <c r="J4904" s="1" t="n">
        <v>100</v>
      </c>
    </row>
    <row r="4905" customFormat="false" ht="15.75" hidden="false" customHeight="true" outlineLevel="0" collapsed="false">
      <c r="A4905" s="3" t="n">
        <v>4904</v>
      </c>
      <c r="B4905" s="4" t="s">
        <v>7451</v>
      </c>
      <c r="C4905" s="4" t="s">
        <v>7452</v>
      </c>
      <c r="D4905" s="5" t="s">
        <v>13</v>
      </c>
      <c r="I4905" s="1" t="n">
        <v>-9999</v>
      </c>
      <c r="J4905" s="1" t="n">
        <v>100</v>
      </c>
    </row>
    <row r="4906" customFormat="false" ht="15.75" hidden="false" customHeight="true" outlineLevel="0" collapsed="false">
      <c r="A4906" s="3" t="n">
        <v>4905</v>
      </c>
      <c r="B4906" s="4" t="s">
        <v>7453</v>
      </c>
      <c r="C4906" s="4" t="s">
        <v>7454</v>
      </c>
      <c r="D4906" s="5" t="s">
        <v>13</v>
      </c>
      <c r="I4906" s="1" t="n">
        <v>-9999</v>
      </c>
      <c r="J4906" s="1" t="n">
        <v>100</v>
      </c>
    </row>
    <row r="4907" customFormat="false" ht="15.75" hidden="false" customHeight="true" outlineLevel="0" collapsed="false">
      <c r="A4907" s="3" t="n">
        <v>4906</v>
      </c>
      <c r="B4907" s="4" t="s">
        <v>7455</v>
      </c>
      <c r="C4907" s="4" t="s">
        <v>7455</v>
      </c>
      <c r="D4907" s="5" t="s">
        <v>13</v>
      </c>
      <c r="I4907" s="1" t="n">
        <v>100</v>
      </c>
      <c r="J4907" s="1" t="n">
        <v>100</v>
      </c>
    </row>
    <row r="4908" customFormat="false" ht="15.75" hidden="false" customHeight="true" outlineLevel="0" collapsed="false">
      <c r="A4908" s="3" t="n">
        <v>4907</v>
      </c>
      <c r="B4908" s="4" t="s">
        <v>7456</v>
      </c>
      <c r="C4908" s="4" t="s">
        <v>7456</v>
      </c>
      <c r="D4908" s="5" t="s">
        <v>13</v>
      </c>
      <c r="I4908" s="1" t="n">
        <v>-9999</v>
      </c>
      <c r="J4908" s="1" t="n">
        <v>100</v>
      </c>
    </row>
    <row r="4909" customFormat="false" ht="15.75" hidden="false" customHeight="true" outlineLevel="0" collapsed="false">
      <c r="A4909" s="3" t="n">
        <v>4908</v>
      </c>
      <c r="B4909" s="4" t="s">
        <v>7457</v>
      </c>
      <c r="C4909" s="4" t="s">
        <v>7458</v>
      </c>
      <c r="D4909" s="5" t="s">
        <v>13</v>
      </c>
      <c r="I4909" s="1" t="n">
        <v>-9999</v>
      </c>
      <c r="J4909" s="1" t="n">
        <v>100</v>
      </c>
    </row>
    <row r="4910" customFormat="false" ht="15.75" hidden="false" customHeight="true" outlineLevel="0" collapsed="false">
      <c r="A4910" s="3" t="n">
        <v>4909</v>
      </c>
      <c r="B4910" s="4" t="s">
        <v>7457</v>
      </c>
      <c r="C4910" s="4" t="s">
        <v>7458</v>
      </c>
      <c r="D4910" s="5" t="s">
        <v>13</v>
      </c>
      <c r="I4910" s="1" t="n">
        <v>-9999</v>
      </c>
      <c r="J4910" s="1" t="n">
        <v>100</v>
      </c>
    </row>
    <row r="4911" customFormat="false" ht="15.75" hidden="false" customHeight="true" outlineLevel="0" collapsed="false">
      <c r="A4911" s="3" t="n">
        <v>4910</v>
      </c>
      <c r="B4911" s="4" t="s">
        <v>7459</v>
      </c>
      <c r="C4911" s="4" t="s">
        <v>7460</v>
      </c>
      <c r="D4911" s="5" t="s">
        <v>13</v>
      </c>
      <c r="I4911" s="1" t="n">
        <v>-9999</v>
      </c>
      <c r="J4911" s="1" t="n">
        <v>100</v>
      </c>
    </row>
    <row r="4912" customFormat="false" ht="15.75" hidden="false" customHeight="true" outlineLevel="0" collapsed="false">
      <c r="A4912" s="3" t="n">
        <v>4911</v>
      </c>
      <c r="B4912" s="4" t="s">
        <v>7459</v>
      </c>
      <c r="C4912" s="4" t="s">
        <v>7460</v>
      </c>
      <c r="D4912" s="5" t="s">
        <v>13</v>
      </c>
      <c r="I4912" s="1" t="n">
        <v>-9999</v>
      </c>
      <c r="J4912" s="1" t="n">
        <v>100</v>
      </c>
    </row>
    <row r="4913" customFormat="false" ht="15.75" hidden="false" customHeight="true" outlineLevel="0" collapsed="false">
      <c r="A4913" s="3" t="n">
        <v>4912</v>
      </c>
      <c r="B4913" s="4" t="s">
        <v>7461</v>
      </c>
      <c r="C4913" s="4" t="s">
        <v>7462</v>
      </c>
      <c r="D4913" s="5" t="s">
        <v>13</v>
      </c>
      <c r="I4913" s="1" t="n">
        <v>-9999</v>
      </c>
      <c r="J4913" s="1" t="n">
        <v>100</v>
      </c>
    </row>
    <row r="4914" customFormat="false" ht="15.75" hidden="false" customHeight="true" outlineLevel="0" collapsed="false">
      <c r="A4914" s="3" t="n">
        <v>4913</v>
      </c>
      <c r="B4914" s="4" t="s">
        <v>7463</v>
      </c>
      <c r="C4914" s="4" t="s">
        <v>7464</v>
      </c>
      <c r="D4914" s="5" t="s">
        <v>13</v>
      </c>
      <c r="I4914" s="1" t="n">
        <v>100</v>
      </c>
      <c r="J4914" s="1" t="n">
        <v>100</v>
      </c>
    </row>
    <row r="4915" customFormat="false" ht="15.75" hidden="false" customHeight="true" outlineLevel="0" collapsed="false">
      <c r="A4915" s="3" t="n">
        <v>4914</v>
      </c>
      <c r="B4915" s="4" t="s">
        <v>7465</v>
      </c>
      <c r="C4915" s="4" t="s">
        <v>7466</v>
      </c>
      <c r="D4915" s="5" t="s">
        <v>13</v>
      </c>
      <c r="I4915" s="1" t="n">
        <v>-9999</v>
      </c>
      <c r="J4915" s="1" t="n">
        <v>90</v>
      </c>
    </row>
    <row r="4916" customFormat="false" ht="15.75" hidden="false" customHeight="true" outlineLevel="0" collapsed="false">
      <c r="A4916" s="3" t="n">
        <v>4915</v>
      </c>
      <c r="B4916" s="4" t="s">
        <v>7465</v>
      </c>
      <c r="C4916" s="4" t="s">
        <v>7466</v>
      </c>
      <c r="D4916" s="5" t="s">
        <v>13</v>
      </c>
      <c r="I4916" s="1" t="n">
        <v>-9999</v>
      </c>
      <c r="J4916" s="1" t="n">
        <v>90</v>
      </c>
    </row>
    <row r="4917" customFormat="false" ht="15.75" hidden="false" customHeight="true" outlineLevel="0" collapsed="false">
      <c r="A4917" s="3" t="n">
        <v>4916</v>
      </c>
      <c r="B4917" s="4" t="s">
        <v>7467</v>
      </c>
      <c r="C4917" s="4" t="s">
        <v>7468</v>
      </c>
      <c r="D4917" s="5" t="s">
        <v>13</v>
      </c>
      <c r="I4917" s="1" t="n">
        <v>100</v>
      </c>
      <c r="J4917" s="1" t="n">
        <v>100</v>
      </c>
    </row>
    <row r="4918" customFormat="false" ht="15.75" hidden="false" customHeight="true" outlineLevel="0" collapsed="false">
      <c r="A4918" s="3" t="n">
        <v>4917</v>
      </c>
      <c r="B4918" s="4" t="s">
        <v>7469</v>
      </c>
      <c r="C4918" s="4" t="s">
        <v>7470</v>
      </c>
      <c r="D4918" s="5" t="s">
        <v>30</v>
      </c>
      <c r="I4918" s="1" t="n">
        <v>40</v>
      </c>
      <c r="J4918" s="1" t="n">
        <v>40</v>
      </c>
    </row>
    <row r="4919" customFormat="false" ht="15.75" hidden="false" customHeight="true" outlineLevel="0" collapsed="false">
      <c r="A4919" s="3" t="n">
        <v>4918</v>
      </c>
      <c r="B4919" s="4" t="s">
        <v>7469</v>
      </c>
      <c r="C4919" s="4" t="s">
        <v>7470</v>
      </c>
      <c r="D4919" s="5" t="s">
        <v>30</v>
      </c>
      <c r="I4919" s="1" t="n">
        <v>-9999</v>
      </c>
      <c r="J4919" s="1" t="n">
        <v>40</v>
      </c>
    </row>
    <row r="4920" customFormat="false" ht="15.75" hidden="false" customHeight="true" outlineLevel="0" collapsed="false">
      <c r="A4920" s="3" t="n">
        <v>4919</v>
      </c>
      <c r="B4920" s="4" t="s">
        <v>7469</v>
      </c>
      <c r="C4920" s="4" t="s">
        <v>7470</v>
      </c>
      <c r="D4920" s="5" t="s">
        <v>30</v>
      </c>
      <c r="I4920" s="1" t="n">
        <v>-9999</v>
      </c>
      <c r="J4920" s="1" t="n">
        <v>40</v>
      </c>
    </row>
    <row r="4921" customFormat="false" ht="15.75" hidden="false" customHeight="true" outlineLevel="0" collapsed="false">
      <c r="A4921" s="3" t="n">
        <v>4920</v>
      </c>
      <c r="B4921" s="4" t="s">
        <v>7471</v>
      </c>
      <c r="C4921" s="4" t="s">
        <v>7472</v>
      </c>
      <c r="D4921" s="5" t="s">
        <v>13</v>
      </c>
      <c r="I4921" s="1" t="n">
        <v>-9999</v>
      </c>
      <c r="J4921" s="1" t="n">
        <v>100</v>
      </c>
    </row>
    <row r="4922" customFormat="false" ht="15.75" hidden="false" customHeight="true" outlineLevel="0" collapsed="false">
      <c r="A4922" s="3" t="n">
        <v>4921</v>
      </c>
      <c r="B4922" s="4" t="s">
        <v>7473</v>
      </c>
      <c r="C4922" s="4" t="s">
        <v>7474</v>
      </c>
      <c r="D4922" s="5" t="s">
        <v>13</v>
      </c>
      <c r="I4922" s="1" t="n">
        <v>-9999</v>
      </c>
      <c r="J4922" s="1" t="n">
        <v>100</v>
      </c>
    </row>
    <row r="4923" customFormat="false" ht="15.75" hidden="false" customHeight="true" outlineLevel="0" collapsed="false">
      <c r="A4923" s="3" t="n">
        <v>4922</v>
      </c>
      <c r="B4923" s="4" t="s">
        <v>7475</v>
      </c>
      <c r="C4923" s="4" t="s">
        <v>7476</v>
      </c>
      <c r="D4923" s="5" t="s">
        <v>13</v>
      </c>
      <c r="I4923" s="1" t="n">
        <v>40</v>
      </c>
      <c r="J4923" s="1" t="n">
        <v>40</v>
      </c>
    </row>
    <row r="4924" customFormat="false" ht="15.75" hidden="false" customHeight="true" outlineLevel="0" collapsed="false">
      <c r="A4924" s="3" t="n">
        <v>4923</v>
      </c>
      <c r="B4924" s="4" t="s">
        <v>7475</v>
      </c>
      <c r="C4924" s="4" t="s">
        <v>7476</v>
      </c>
      <c r="D4924" s="5" t="s">
        <v>13</v>
      </c>
      <c r="I4924" s="1" t="n">
        <v>-9999</v>
      </c>
      <c r="J4924" s="1" t="n">
        <v>40</v>
      </c>
    </row>
    <row r="4925" customFormat="false" ht="15.75" hidden="false" customHeight="true" outlineLevel="0" collapsed="false">
      <c r="A4925" s="3" t="n">
        <v>4924</v>
      </c>
      <c r="B4925" s="4" t="s">
        <v>7477</v>
      </c>
      <c r="C4925" s="4" t="s">
        <v>7478</v>
      </c>
      <c r="D4925" s="5" t="s">
        <v>13</v>
      </c>
      <c r="I4925" s="1" t="n">
        <v>90</v>
      </c>
      <c r="J4925" s="1" t="n">
        <v>90</v>
      </c>
    </row>
    <row r="4926" customFormat="false" ht="15.75" hidden="false" customHeight="true" outlineLevel="0" collapsed="false">
      <c r="A4926" s="3" t="n">
        <v>4925</v>
      </c>
      <c r="B4926" s="4" t="s">
        <v>7479</v>
      </c>
      <c r="C4926" s="4" t="s">
        <v>7480</v>
      </c>
      <c r="D4926" s="5" t="s">
        <v>30</v>
      </c>
      <c r="I4926" s="1" t="n">
        <v>40</v>
      </c>
      <c r="J4926" s="1" t="n">
        <v>40</v>
      </c>
    </row>
    <row r="4927" customFormat="false" ht="15.75" hidden="false" customHeight="true" outlineLevel="0" collapsed="false">
      <c r="A4927" s="3" t="n">
        <v>4926</v>
      </c>
      <c r="B4927" s="4" t="s">
        <v>7479</v>
      </c>
      <c r="C4927" s="4" t="s">
        <v>7480</v>
      </c>
      <c r="D4927" s="5" t="s">
        <v>30</v>
      </c>
      <c r="I4927" s="1" t="n">
        <v>-9999</v>
      </c>
      <c r="J4927" s="1" t="n">
        <v>40</v>
      </c>
    </row>
    <row r="4928" customFormat="false" ht="15.75" hidden="false" customHeight="true" outlineLevel="0" collapsed="false">
      <c r="A4928" s="3" t="n">
        <v>4927</v>
      </c>
      <c r="B4928" s="4" t="s">
        <v>7481</v>
      </c>
      <c r="C4928" s="4" t="s">
        <v>7482</v>
      </c>
      <c r="D4928" s="5" t="s">
        <v>13</v>
      </c>
      <c r="I4928" s="1" t="n">
        <v>-9999</v>
      </c>
      <c r="J4928" s="1" t="n">
        <v>100</v>
      </c>
    </row>
    <row r="4929" customFormat="false" ht="15.75" hidden="false" customHeight="true" outlineLevel="0" collapsed="false">
      <c r="A4929" s="3" t="n">
        <v>4928</v>
      </c>
      <c r="B4929" s="4" t="s">
        <v>7483</v>
      </c>
      <c r="C4929" s="4" t="s">
        <v>7484</v>
      </c>
      <c r="D4929" s="5" t="s">
        <v>13</v>
      </c>
      <c r="I4929" s="1" t="n">
        <v>100</v>
      </c>
      <c r="J4929" s="1" t="n">
        <v>100</v>
      </c>
    </row>
    <row r="4930" customFormat="false" ht="15.75" hidden="false" customHeight="true" outlineLevel="0" collapsed="false">
      <c r="A4930" s="3" t="n">
        <v>4929</v>
      </c>
      <c r="B4930" s="4" t="s">
        <v>7485</v>
      </c>
      <c r="C4930" s="4" t="s">
        <v>7486</v>
      </c>
      <c r="D4930" s="5" t="s">
        <v>13</v>
      </c>
      <c r="I4930" s="1" t="n">
        <v>-9999</v>
      </c>
      <c r="J4930" s="1" t="n">
        <v>100</v>
      </c>
    </row>
    <row r="4931" customFormat="false" ht="15.75" hidden="false" customHeight="true" outlineLevel="0" collapsed="false">
      <c r="A4931" s="3" t="n">
        <v>4930</v>
      </c>
      <c r="B4931" s="4" t="s">
        <v>7487</v>
      </c>
      <c r="C4931" s="4" t="s">
        <v>7488</v>
      </c>
      <c r="D4931" s="5" t="s">
        <v>30</v>
      </c>
      <c r="I4931" s="1" t="n">
        <v>-9999</v>
      </c>
      <c r="J4931" s="1" t="n">
        <v>40</v>
      </c>
    </row>
    <row r="4932" customFormat="false" ht="15.75" hidden="false" customHeight="true" outlineLevel="0" collapsed="false">
      <c r="A4932" s="3" t="n">
        <v>4931</v>
      </c>
      <c r="B4932" s="4" t="s">
        <v>7489</v>
      </c>
      <c r="C4932" s="4" t="s">
        <v>7490</v>
      </c>
      <c r="D4932" s="5" t="s">
        <v>13</v>
      </c>
      <c r="I4932" s="1" t="n">
        <v>-9999</v>
      </c>
      <c r="J4932" s="1" t="n">
        <v>100</v>
      </c>
    </row>
    <row r="4933" customFormat="false" ht="15.75" hidden="false" customHeight="true" outlineLevel="0" collapsed="false">
      <c r="A4933" s="3" t="n">
        <v>4932</v>
      </c>
      <c r="B4933" s="4" t="s">
        <v>7491</v>
      </c>
      <c r="C4933" s="4" t="s">
        <v>7491</v>
      </c>
      <c r="D4933" s="5" t="s">
        <v>13</v>
      </c>
      <c r="I4933" s="1" t="n">
        <v>100</v>
      </c>
      <c r="J4933" s="1" t="n">
        <v>100</v>
      </c>
    </row>
    <row r="4934" customFormat="false" ht="15.75" hidden="false" customHeight="true" outlineLevel="0" collapsed="false">
      <c r="A4934" s="3" t="n">
        <v>4933</v>
      </c>
      <c r="B4934" s="4" t="s">
        <v>7492</v>
      </c>
      <c r="C4934" s="4" t="s">
        <v>7493</v>
      </c>
      <c r="D4934" s="5" t="s">
        <v>13</v>
      </c>
      <c r="I4934" s="1" t="n">
        <v>90</v>
      </c>
      <c r="J4934" s="1" t="n">
        <v>90</v>
      </c>
    </row>
    <row r="4935" customFormat="false" ht="15.75" hidden="false" customHeight="true" outlineLevel="0" collapsed="false">
      <c r="A4935" s="3" t="n">
        <v>4934</v>
      </c>
      <c r="B4935" s="4" t="s">
        <v>7494</v>
      </c>
      <c r="C4935" s="4" t="s">
        <v>7495</v>
      </c>
      <c r="D4935" s="5" t="s">
        <v>30</v>
      </c>
      <c r="I4935" s="1" t="n">
        <v>40</v>
      </c>
      <c r="J4935" s="1" t="n">
        <v>40</v>
      </c>
    </row>
    <row r="4936" customFormat="false" ht="15.75" hidden="false" customHeight="true" outlineLevel="0" collapsed="false">
      <c r="A4936" s="3" t="n">
        <v>4935</v>
      </c>
      <c r="B4936" s="4" t="s">
        <v>7496</v>
      </c>
      <c r="C4936" s="4" t="s">
        <v>7497</v>
      </c>
      <c r="D4936" s="5" t="s">
        <v>13</v>
      </c>
      <c r="I4936" s="1" t="n">
        <v>-9999</v>
      </c>
      <c r="J4936" s="1" t="n">
        <v>100</v>
      </c>
    </row>
    <row r="4937" customFormat="false" ht="15.75" hidden="false" customHeight="true" outlineLevel="0" collapsed="false">
      <c r="A4937" s="3" t="n">
        <v>4936</v>
      </c>
      <c r="B4937" s="4" t="s">
        <v>7498</v>
      </c>
      <c r="C4937" s="4" t="s">
        <v>7499</v>
      </c>
      <c r="D4937" s="5" t="s">
        <v>13</v>
      </c>
      <c r="I4937" s="1" t="n">
        <v>40</v>
      </c>
      <c r="J4937" s="1" t="n">
        <v>90</v>
      </c>
    </row>
    <row r="4938" customFormat="false" ht="15.75" hidden="false" customHeight="true" outlineLevel="0" collapsed="false">
      <c r="A4938" s="3" t="n">
        <v>4937</v>
      </c>
      <c r="B4938" s="4" t="s">
        <v>7500</v>
      </c>
      <c r="C4938" s="4" t="s">
        <v>7501</v>
      </c>
      <c r="D4938" s="5" t="s">
        <v>13</v>
      </c>
      <c r="I4938" s="1" t="n">
        <v>-9999</v>
      </c>
      <c r="J4938" s="1" t="n">
        <v>90</v>
      </c>
    </row>
    <row r="4939" customFormat="false" ht="15.75" hidden="false" customHeight="true" outlineLevel="0" collapsed="false">
      <c r="A4939" s="3" t="n">
        <v>4938</v>
      </c>
      <c r="B4939" s="4" t="s">
        <v>7500</v>
      </c>
      <c r="C4939" s="4" t="s">
        <v>7501</v>
      </c>
      <c r="D4939" s="5" t="s">
        <v>13</v>
      </c>
      <c r="I4939" s="1" t="n">
        <v>-9999</v>
      </c>
      <c r="J4939" s="1" t="n">
        <v>90</v>
      </c>
    </row>
    <row r="4940" customFormat="false" ht="15.75" hidden="false" customHeight="true" outlineLevel="0" collapsed="false">
      <c r="A4940" s="3" t="n">
        <v>4939</v>
      </c>
      <c r="B4940" s="4" t="s">
        <v>7502</v>
      </c>
      <c r="C4940" s="4" t="s">
        <v>7503</v>
      </c>
      <c r="D4940" s="5" t="s">
        <v>13</v>
      </c>
      <c r="I4940" s="1" t="n">
        <v>-9999</v>
      </c>
      <c r="J4940" s="1" t="n">
        <v>100</v>
      </c>
    </row>
    <row r="4941" customFormat="false" ht="15.75" hidden="false" customHeight="true" outlineLevel="0" collapsed="false">
      <c r="A4941" s="3" t="n">
        <v>4940</v>
      </c>
      <c r="B4941" s="4" t="s">
        <v>7504</v>
      </c>
      <c r="C4941" s="4" t="s">
        <v>7505</v>
      </c>
      <c r="D4941" s="5" t="s">
        <v>13</v>
      </c>
      <c r="I4941" s="1" t="n">
        <v>100</v>
      </c>
      <c r="J4941" s="1" t="n">
        <v>100</v>
      </c>
    </row>
    <row r="4942" customFormat="false" ht="15.75" hidden="false" customHeight="true" outlineLevel="0" collapsed="false">
      <c r="A4942" s="3" t="n">
        <v>4941</v>
      </c>
      <c r="B4942" s="4" t="s">
        <v>7506</v>
      </c>
      <c r="C4942" s="4" t="s">
        <v>7507</v>
      </c>
      <c r="D4942" s="5" t="s">
        <v>13</v>
      </c>
      <c r="I4942" s="1" t="n">
        <v>40</v>
      </c>
      <c r="J4942" s="1" t="n">
        <v>40</v>
      </c>
    </row>
    <row r="4943" customFormat="false" ht="15.75" hidden="false" customHeight="true" outlineLevel="0" collapsed="false">
      <c r="A4943" s="3" t="n">
        <v>4942</v>
      </c>
      <c r="B4943" s="4" t="s">
        <v>7508</v>
      </c>
      <c r="C4943" s="4" t="s">
        <v>7509</v>
      </c>
      <c r="D4943" s="5" t="s">
        <v>13</v>
      </c>
      <c r="I4943" s="1" t="n">
        <v>-9999</v>
      </c>
      <c r="J4943" s="1" t="n">
        <v>100</v>
      </c>
    </row>
    <row r="4944" customFormat="false" ht="15.75" hidden="false" customHeight="true" outlineLevel="0" collapsed="false">
      <c r="A4944" s="3" t="n">
        <v>4943</v>
      </c>
      <c r="B4944" s="4" t="s">
        <v>7510</v>
      </c>
      <c r="C4944" s="4" t="s">
        <v>7511</v>
      </c>
      <c r="D4944" s="5" t="s">
        <v>13</v>
      </c>
      <c r="I4944" s="1" t="n">
        <v>-9999</v>
      </c>
      <c r="J4944" s="1" t="n">
        <v>100</v>
      </c>
    </row>
    <row r="4945" customFormat="false" ht="15.75" hidden="false" customHeight="true" outlineLevel="0" collapsed="false">
      <c r="A4945" s="3" t="n">
        <v>4944</v>
      </c>
      <c r="B4945" s="4" t="s">
        <v>7512</v>
      </c>
      <c r="C4945" s="4" t="s">
        <v>7513</v>
      </c>
      <c r="D4945" s="5" t="s">
        <v>13</v>
      </c>
      <c r="I4945" s="1" t="n">
        <v>-9999</v>
      </c>
      <c r="J4945" s="1" t="n">
        <v>40</v>
      </c>
    </row>
    <row r="4946" customFormat="false" ht="15.75" hidden="false" customHeight="true" outlineLevel="0" collapsed="false">
      <c r="A4946" s="3" t="n">
        <v>4945</v>
      </c>
      <c r="B4946" s="4" t="s">
        <v>7514</v>
      </c>
      <c r="C4946" s="4" t="s">
        <v>7515</v>
      </c>
      <c r="D4946" s="5" t="s">
        <v>30</v>
      </c>
      <c r="I4946" s="1" t="n">
        <v>40</v>
      </c>
      <c r="J4946" s="1" t="n">
        <v>40</v>
      </c>
    </row>
    <row r="4947" customFormat="false" ht="15.75" hidden="false" customHeight="true" outlineLevel="0" collapsed="false">
      <c r="A4947" s="3" t="n">
        <v>4946</v>
      </c>
      <c r="B4947" s="4" t="s">
        <v>7516</v>
      </c>
      <c r="C4947" s="4" t="s">
        <v>7517</v>
      </c>
      <c r="D4947" s="5" t="s">
        <v>13</v>
      </c>
      <c r="I4947" s="1" t="n">
        <v>-9999</v>
      </c>
      <c r="J4947" s="1" t="n">
        <v>100</v>
      </c>
    </row>
    <row r="4948" customFormat="false" ht="15.75" hidden="false" customHeight="true" outlineLevel="0" collapsed="false">
      <c r="A4948" s="3" t="n">
        <v>4947</v>
      </c>
      <c r="B4948" s="4" t="s">
        <v>7518</v>
      </c>
      <c r="C4948" s="4" t="s">
        <v>7518</v>
      </c>
      <c r="D4948" s="5" t="s">
        <v>13</v>
      </c>
      <c r="I4948" s="1" t="n">
        <v>-9999</v>
      </c>
      <c r="J4948" s="1" t="n">
        <v>100</v>
      </c>
    </row>
    <row r="4949" customFormat="false" ht="15.75" hidden="false" customHeight="true" outlineLevel="0" collapsed="false">
      <c r="A4949" s="3" t="n">
        <v>4948</v>
      </c>
      <c r="B4949" s="4" t="s">
        <v>7519</v>
      </c>
      <c r="C4949" s="4" t="s">
        <v>7520</v>
      </c>
      <c r="D4949" s="5" t="s">
        <v>13</v>
      </c>
      <c r="I4949" s="1" t="n">
        <v>-9999</v>
      </c>
      <c r="J4949" s="1" t="n">
        <v>100</v>
      </c>
    </row>
    <row r="4950" customFormat="false" ht="15.75" hidden="false" customHeight="true" outlineLevel="0" collapsed="false">
      <c r="A4950" s="3" t="n">
        <v>4949</v>
      </c>
      <c r="B4950" s="4" t="s">
        <v>7521</v>
      </c>
      <c r="C4950" s="4" t="s">
        <v>7522</v>
      </c>
      <c r="D4950" s="5" t="s">
        <v>13</v>
      </c>
      <c r="I4950" s="1" t="n">
        <v>-9999</v>
      </c>
      <c r="J4950" s="1" t="n">
        <v>100</v>
      </c>
    </row>
    <row r="4951" customFormat="false" ht="15.75" hidden="false" customHeight="true" outlineLevel="0" collapsed="false">
      <c r="A4951" s="3" t="n">
        <v>4950</v>
      </c>
      <c r="B4951" s="4" t="s">
        <v>7523</v>
      </c>
      <c r="C4951" s="4" t="s">
        <v>7524</v>
      </c>
      <c r="D4951" s="5" t="s">
        <v>13</v>
      </c>
      <c r="I4951" s="1" t="n">
        <v>-9999</v>
      </c>
      <c r="J4951" s="1" t="n">
        <v>100</v>
      </c>
    </row>
    <row r="4952" customFormat="false" ht="15.75" hidden="false" customHeight="true" outlineLevel="0" collapsed="false">
      <c r="A4952" s="3" t="n">
        <v>4951</v>
      </c>
      <c r="B4952" s="4" t="s">
        <v>7525</v>
      </c>
      <c r="C4952" s="4" t="s">
        <v>7525</v>
      </c>
      <c r="D4952" s="5" t="s">
        <v>13</v>
      </c>
      <c r="I4952" s="1" t="n">
        <v>-9999</v>
      </c>
      <c r="J4952" s="1" t="n">
        <v>100</v>
      </c>
    </row>
    <row r="4953" customFormat="false" ht="15.75" hidden="false" customHeight="true" outlineLevel="0" collapsed="false">
      <c r="A4953" s="3" t="n">
        <v>4952</v>
      </c>
      <c r="B4953" s="4" t="s">
        <v>7526</v>
      </c>
      <c r="C4953" s="4" t="s">
        <v>7527</v>
      </c>
      <c r="D4953" s="5" t="s">
        <v>13</v>
      </c>
      <c r="I4953" s="1" t="n">
        <v>40</v>
      </c>
      <c r="J4953" s="1" t="n">
        <v>40</v>
      </c>
    </row>
    <row r="4954" customFormat="false" ht="15.75" hidden="false" customHeight="true" outlineLevel="0" collapsed="false">
      <c r="A4954" s="3" t="n">
        <v>4953</v>
      </c>
      <c r="B4954" s="4" t="s">
        <v>7528</v>
      </c>
      <c r="C4954" s="4" t="s">
        <v>7529</v>
      </c>
      <c r="D4954" s="5" t="s">
        <v>13</v>
      </c>
      <c r="I4954" s="1" t="n">
        <v>-9999</v>
      </c>
      <c r="J4954" s="1" t="n">
        <v>100</v>
      </c>
    </row>
    <row r="4955" customFormat="false" ht="15.75" hidden="false" customHeight="true" outlineLevel="0" collapsed="false">
      <c r="A4955" s="3" t="n">
        <v>4954</v>
      </c>
      <c r="B4955" s="4" t="s">
        <v>7530</v>
      </c>
      <c r="C4955" s="4" t="s">
        <v>7531</v>
      </c>
      <c r="D4955" s="5" t="s">
        <v>13</v>
      </c>
      <c r="I4955" s="1" t="n">
        <v>-9999</v>
      </c>
      <c r="J4955" s="1" t="n">
        <v>100</v>
      </c>
    </row>
    <row r="4956" customFormat="false" ht="15.75" hidden="false" customHeight="true" outlineLevel="0" collapsed="false">
      <c r="A4956" s="3" t="n">
        <v>4955</v>
      </c>
      <c r="B4956" s="4" t="s">
        <v>7532</v>
      </c>
      <c r="C4956" s="4" t="s">
        <v>7533</v>
      </c>
      <c r="D4956" s="5" t="s">
        <v>13</v>
      </c>
      <c r="I4956" s="1" t="n">
        <v>-9999</v>
      </c>
      <c r="J4956" s="1" t="n">
        <v>80</v>
      </c>
    </row>
    <row r="4957" customFormat="false" ht="15.75" hidden="false" customHeight="true" outlineLevel="0" collapsed="false">
      <c r="A4957" s="3" t="n">
        <v>4956</v>
      </c>
      <c r="B4957" s="4" t="s">
        <v>7534</v>
      </c>
      <c r="C4957" s="4" t="s">
        <v>7535</v>
      </c>
      <c r="D4957" s="5" t="s">
        <v>13</v>
      </c>
      <c r="I4957" s="1" t="n">
        <v>-9999</v>
      </c>
      <c r="J4957" s="1" t="n">
        <v>100</v>
      </c>
    </row>
    <row r="4958" customFormat="false" ht="15.75" hidden="false" customHeight="true" outlineLevel="0" collapsed="false">
      <c r="A4958" s="3" t="n">
        <v>4957</v>
      </c>
      <c r="B4958" s="4" t="s">
        <v>7536</v>
      </c>
      <c r="C4958" s="4" t="s">
        <v>7536</v>
      </c>
      <c r="D4958" s="5" t="s">
        <v>13</v>
      </c>
      <c r="I4958" s="1" t="n">
        <v>100</v>
      </c>
      <c r="J4958" s="1" t="n">
        <v>100</v>
      </c>
    </row>
    <row r="4959" customFormat="false" ht="15.75" hidden="false" customHeight="true" outlineLevel="0" collapsed="false">
      <c r="A4959" s="3" t="n">
        <v>4958</v>
      </c>
      <c r="B4959" s="4" t="s">
        <v>7537</v>
      </c>
      <c r="C4959" s="4" t="s">
        <v>7538</v>
      </c>
      <c r="D4959" s="5" t="s">
        <v>13</v>
      </c>
      <c r="I4959" s="1" t="n">
        <v>-9999</v>
      </c>
      <c r="J4959" s="1" t="n">
        <v>100</v>
      </c>
    </row>
    <row r="4960" customFormat="false" ht="15.75" hidden="false" customHeight="true" outlineLevel="0" collapsed="false">
      <c r="A4960" s="3" t="n">
        <v>4959</v>
      </c>
      <c r="B4960" s="4" t="s">
        <v>7537</v>
      </c>
      <c r="C4960" s="4" t="s">
        <v>7538</v>
      </c>
      <c r="D4960" s="5" t="s">
        <v>13</v>
      </c>
      <c r="I4960" s="1" t="n">
        <v>-9999</v>
      </c>
      <c r="J4960" s="1" t="n">
        <v>100</v>
      </c>
    </row>
    <row r="4961" customFormat="false" ht="15.75" hidden="false" customHeight="true" outlineLevel="0" collapsed="false">
      <c r="A4961" s="3" t="n">
        <v>4960</v>
      </c>
      <c r="B4961" s="4" t="s">
        <v>7539</v>
      </c>
      <c r="C4961" s="4" t="s">
        <v>7540</v>
      </c>
      <c r="D4961" s="5" t="s">
        <v>13</v>
      </c>
      <c r="I4961" s="1" t="n">
        <v>-9999</v>
      </c>
      <c r="J4961" s="1" t="n">
        <v>100</v>
      </c>
    </row>
    <row r="4962" customFormat="false" ht="15.75" hidden="false" customHeight="true" outlineLevel="0" collapsed="false">
      <c r="A4962" s="3" t="n">
        <v>4961</v>
      </c>
      <c r="B4962" s="4" t="s">
        <v>7541</v>
      </c>
      <c r="C4962" s="4" t="s">
        <v>7542</v>
      </c>
      <c r="D4962" s="5" t="s">
        <v>13</v>
      </c>
      <c r="I4962" s="1" t="n">
        <v>-9999</v>
      </c>
      <c r="J4962" s="1" t="n">
        <v>100</v>
      </c>
    </row>
    <row r="4963" customFormat="false" ht="15.75" hidden="false" customHeight="true" outlineLevel="0" collapsed="false">
      <c r="A4963" s="3" t="n">
        <v>4962</v>
      </c>
      <c r="B4963" s="4" t="s">
        <v>7543</v>
      </c>
      <c r="C4963" s="4" t="s">
        <v>7544</v>
      </c>
      <c r="D4963" s="5" t="s">
        <v>13</v>
      </c>
      <c r="I4963" s="1" t="n">
        <v>100</v>
      </c>
      <c r="J4963" s="1" t="n">
        <v>100</v>
      </c>
    </row>
    <row r="4964" customFormat="false" ht="15.75" hidden="false" customHeight="true" outlineLevel="0" collapsed="false">
      <c r="A4964" s="3" t="n">
        <v>4963</v>
      </c>
      <c r="B4964" s="4" t="s">
        <v>7543</v>
      </c>
      <c r="C4964" s="4" t="s">
        <v>7544</v>
      </c>
      <c r="D4964" s="5" t="s">
        <v>13</v>
      </c>
      <c r="I4964" s="1" t="n">
        <v>-9999</v>
      </c>
      <c r="J4964" s="1" t="n">
        <v>100</v>
      </c>
    </row>
    <row r="4965" customFormat="false" ht="15.75" hidden="false" customHeight="true" outlineLevel="0" collapsed="false">
      <c r="A4965" s="3" t="n">
        <v>4964</v>
      </c>
      <c r="B4965" s="4" t="s">
        <v>7545</v>
      </c>
      <c r="C4965" s="4" t="s">
        <v>7546</v>
      </c>
      <c r="D4965" s="5" t="s">
        <v>13</v>
      </c>
      <c r="I4965" s="1" t="n">
        <v>-9999</v>
      </c>
      <c r="J4965" s="1" t="n">
        <v>100</v>
      </c>
    </row>
    <row r="4966" customFormat="false" ht="15.75" hidden="false" customHeight="true" outlineLevel="0" collapsed="false">
      <c r="A4966" s="3" t="n">
        <v>4965</v>
      </c>
      <c r="B4966" s="4" t="s">
        <v>7547</v>
      </c>
      <c r="C4966" s="4" t="s">
        <v>7548</v>
      </c>
      <c r="D4966" s="5" t="s">
        <v>13</v>
      </c>
      <c r="I4966" s="1" t="n">
        <v>-9999</v>
      </c>
      <c r="J4966" s="1" t="n">
        <v>100</v>
      </c>
    </row>
    <row r="4967" customFormat="false" ht="15.75" hidden="false" customHeight="true" outlineLevel="0" collapsed="false">
      <c r="A4967" s="3" t="n">
        <v>4966</v>
      </c>
      <c r="B4967" s="4" t="s">
        <v>7549</v>
      </c>
      <c r="C4967" s="4" t="s">
        <v>7550</v>
      </c>
      <c r="D4967" s="5" t="s">
        <v>30</v>
      </c>
      <c r="I4967" s="1" t="n">
        <v>40</v>
      </c>
      <c r="J4967" s="1" t="n">
        <v>40</v>
      </c>
    </row>
    <row r="4968" customFormat="false" ht="15.75" hidden="false" customHeight="true" outlineLevel="0" collapsed="false">
      <c r="A4968" s="3" t="n">
        <v>4967</v>
      </c>
      <c r="B4968" s="4" t="s">
        <v>7551</v>
      </c>
      <c r="C4968" s="4" t="s">
        <v>7551</v>
      </c>
      <c r="D4968" s="5" t="s">
        <v>13</v>
      </c>
      <c r="I4968" s="1" t="n">
        <v>100</v>
      </c>
      <c r="J4968" s="1" t="n">
        <v>100</v>
      </c>
    </row>
    <row r="4969" customFormat="false" ht="15.75" hidden="false" customHeight="true" outlineLevel="0" collapsed="false">
      <c r="A4969" s="3" t="n">
        <v>4968</v>
      </c>
      <c r="B4969" s="4" t="s">
        <v>7551</v>
      </c>
      <c r="C4969" s="4" t="s">
        <v>7551</v>
      </c>
      <c r="D4969" s="5" t="s">
        <v>13</v>
      </c>
      <c r="I4969" s="1" t="n">
        <v>-9999</v>
      </c>
      <c r="J4969" s="1" t="n">
        <v>100</v>
      </c>
    </row>
    <row r="4970" customFormat="false" ht="15.75" hidden="false" customHeight="true" outlineLevel="0" collapsed="false">
      <c r="A4970" s="3" t="n">
        <v>4969</v>
      </c>
      <c r="B4970" s="4" t="s">
        <v>7552</v>
      </c>
      <c r="C4970" s="4" t="s">
        <v>7552</v>
      </c>
      <c r="D4970" s="5" t="s">
        <v>13</v>
      </c>
      <c r="I4970" s="1" t="n">
        <v>100</v>
      </c>
      <c r="J4970" s="1" t="n">
        <v>100</v>
      </c>
    </row>
    <row r="4971" customFormat="false" ht="15.75" hidden="false" customHeight="true" outlineLevel="0" collapsed="false">
      <c r="A4971" s="3" t="n">
        <v>4970</v>
      </c>
      <c r="B4971" s="4" t="s">
        <v>7553</v>
      </c>
      <c r="C4971" s="4" t="s">
        <v>7554</v>
      </c>
      <c r="D4971" s="5" t="s">
        <v>13</v>
      </c>
      <c r="I4971" s="1" t="n">
        <v>100</v>
      </c>
      <c r="J4971" s="1" t="n">
        <v>100</v>
      </c>
    </row>
    <row r="4972" customFormat="false" ht="15.75" hidden="false" customHeight="true" outlineLevel="0" collapsed="false">
      <c r="A4972" s="3" t="n">
        <v>4971</v>
      </c>
      <c r="B4972" s="4" t="s">
        <v>7555</v>
      </c>
      <c r="C4972" s="4" t="s">
        <v>7556</v>
      </c>
      <c r="D4972" s="5" t="s">
        <v>13</v>
      </c>
      <c r="I4972" s="1" t="n">
        <v>100</v>
      </c>
      <c r="J4972" s="1" t="n">
        <v>100</v>
      </c>
    </row>
    <row r="4973" customFormat="false" ht="15.75" hidden="false" customHeight="true" outlineLevel="0" collapsed="false">
      <c r="A4973" s="3" t="n">
        <v>4972</v>
      </c>
      <c r="B4973" s="4" t="s">
        <v>7557</v>
      </c>
      <c r="C4973" s="4" t="s">
        <v>7558</v>
      </c>
      <c r="D4973" s="5" t="s">
        <v>13</v>
      </c>
      <c r="I4973" s="1" t="n">
        <v>40</v>
      </c>
      <c r="J4973" s="1" t="n">
        <v>40</v>
      </c>
    </row>
    <row r="4974" customFormat="false" ht="15.75" hidden="false" customHeight="true" outlineLevel="0" collapsed="false">
      <c r="A4974" s="3" t="n">
        <v>4973</v>
      </c>
      <c r="B4974" s="4" t="s">
        <v>7559</v>
      </c>
      <c r="C4974" s="4" t="s">
        <v>7560</v>
      </c>
      <c r="D4974" s="5" t="s">
        <v>30</v>
      </c>
      <c r="I4974" s="1" t="n">
        <v>40</v>
      </c>
      <c r="J4974" s="1" t="n">
        <v>40</v>
      </c>
    </row>
    <row r="4975" customFormat="false" ht="15.75" hidden="false" customHeight="true" outlineLevel="0" collapsed="false">
      <c r="A4975" s="3" t="n">
        <v>4974</v>
      </c>
      <c r="B4975" s="4" t="s">
        <v>7561</v>
      </c>
      <c r="C4975" s="4" t="s">
        <v>7562</v>
      </c>
      <c r="D4975" s="5" t="s">
        <v>13</v>
      </c>
      <c r="I4975" s="1" t="n">
        <v>-9999</v>
      </c>
      <c r="J4975" s="1" t="n">
        <v>100</v>
      </c>
    </row>
    <row r="4976" customFormat="false" ht="15.75" hidden="false" customHeight="true" outlineLevel="0" collapsed="false">
      <c r="A4976" s="3" t="n">
        <v>4975</v>
      </c>
      <c r="B4976" s="4" t="s">
        <v>7563</v>
      </c>
      <c r="C4976" s="4" t="s">
        <v>7564</v>
      </c>
      <c r="D4976" s="5" t="s">
        <v>13</v>
      </c>
      <c r="I4976" s="1" t="n">
        <v>90</v>
      </c>
      <c r="J4976" s="1" t="n">
        <v>90</v>
      </c>
    </row>
    <row r="4977" customFormat="false" ht="15.75" hidden="false" customHeight="true" outlineLevel="0" collapsed="false">
      <c r="A4977" s="3" t="n">
        <v>4976</v>
      </c>
      <c r="B4977" s="4" t="s">
        <v>7565</v>
      </c>
      <c r="C4977" s="4" t="s">
        <v>7566</v>
      </c>
      <c r="D4977" s="5" t="s">
        <v>13</v>
      </c>
      <c r="I4977" s="1" t="n">
        <v>-9999</v>
      </c>
      <c r="J4977" s="1" t="n">
        <v>100</v>
      </c>
    </row>
    <row r="4978" customFormat="false" ht="15.75" hidden="false" customHeight="true" outlineLevel="0" collapsed="false">
      <c r="A4978" s="3" t="n">
        <v>4977</v>
      </c>
      <c r="B4978" s="4" t="s">
        <v>7567</v>
      </c>
      <c r="C4978" s="4" t="s">
        <v>7568</v>
      </c>
      <c r="D4978" s="5" t="s">
        <v>13</v>
      </c>
      <c r="I4978" s="1" t="n">
        <v>40</v>
      </c>
      <c r="J4978" s="1" t="n">
        <v>90</v>
      </c>
    </row>
    <row r="4979" customFormat="false" ht="15.75" hidden="false" customHeight="true" outlineLevel="0" collapsed="false">
      <c r="A4979" s="3" t="n">
        <v>4978</v>
      </c>
      <c r="B4979" s="4" t="s">
        <v>7569</v>
      </c>
      <c r="C4979" s="4" t="s">
        <v>7570</v>
      </c>
      <c r="D4979" s="5" t="s">
        <v>30</v>
      </c>
      <c r="I4979" s="1" t="n">
        <v>40</v>
      </c>
      <c r="J4979" s="1" t="n">
        <v>40</v>
      </c>
    </row>
    <row r="4980" customFormat="false" ht="15.75" hidden="false" customHeight="true" outlineLevel="0" collapsed="false">
      <c r="A4980" s="3" t="n">
        <v>4979</v>
      </c>
      <c r="B4980" s="4" t="s">
        <v>7571</v>
      </c>
      <c r="C4980" s="4" t="s">
        <v>7572</v>
      </c>
      <c r="D4980" s="5" t="s">
        <v>13</v>
      </c>
      <c r="I4980" s="1" t="n">
        <v>40</v>
      </c>
      <c r="J4980" s="1" t="n">
        <v>40</v>
      </c>
    </row>
    <row r="4981" customFormat="false" ht="15.75" hidden="false" customHeight="true" outlineLevel="0" collapsed="false">
      <c r="A4981" s="3" t="n">
        <v>4980</v>
      </c>
      <c r="B4981" s="4" t="s">
        <v>7571</v>
      </c>
      <c r="C4981" s="4" t="s">
        <v>7572</v>
      </c>
      <c r="D4981" s="5" t="s">
        <v>13</v>
      </c>
      <c r="I4981" s="1" t="n">
        <v>-9999</v>
      </c>
      <c r="J4981" s="1" t="n">
        <v>40</v>
      </c>
    </row>
    <row r="4982" customFormat="false" ht="15.75" hidden="false" customHeight="true" outlineLevel="0" collapsed="false">
      <c r="A4982" s="3" t="n">
        <v>4981</v>
      </c>
      <c r="B4982" s="4" t="s">
        <v>7573</v>
      </c>
      <c r="C4982" s="4" t="s">
        <v>7574</v>
      </c>
      <c r="D4982" s="5" t="s">
        <v>13</v>
      </c>
      <c r="I4982" s="1" t="n">
        <v>-9999</v>
      </c>
      <c r="J4982" s="1" t="n">
        <v>40</v>
      </c>
    </row>
    <row r="4983" customFormat="false" ht="15.75" hidden="false" customHeight="true" outlineLevel="0" collapsed="false">
      <c r="A4983" s="3" t="n">
        <v>4982</v>
      </c>
      <c r="B4983" s="4" t="s">
        <v>7573</v>
      </c>
      <c r="C4983" s="4" t="s">
        <v>7574</v>
      </c>
      <c r="D4983" s="5" t="s">
        <v>13</v>
      </c>
      <c r="I4983" s="1" t="n">
        <v>-9999</v>
      </c>
      <c r="J4983" s="1" t="n">
        <v>40</v>
      </c>
    </row>
    <row r="4984" customFormat="false" ht="15.75" hidden="false" customHeight="true" outlineLevel="0" collapsed="false">
      <c r="A4984" s="3" t="n">
        <v>4983</v>
      </c>
      <c r="B4984" s="4" t="s">
        <v>7575</v>
      </c>
      <c r="C4984" s="4" t="s">
        <v>7576</v>
      </c>
      <c r="D4984" s="5" t="s">
        <v>13</v>
      </c>
      <c r="I4984" s="1" t="n">
        <v>-9999</v>
      </c>
      <c r="J4984" s="1" t="n">
        <v>40</v>
      </c>
    </row>
    <row r="4985" customFormat="false" ht="15.75" hidden="false" customHeight="true" outlineLevel="0" collapsed="false">
      <c r="A4985" s="3" t="n">
        <v>4984</v>
      </c>
      <c r="B4985" s="4" t="s">
        <v>7577</v>
      </c>
      <c r="C4985" s="4" t="s">
        <v>7578</v>
      </c>
      <c r="D4985" s="5" t="s">
        <v>13</v>
      </c>
      <c r="I4985" s="1" t="n">
        <v>-9999</v>
      </c>
      <c r="J4985" s="1" t="n">
        <v>40</v>
      </c>
    </row>
    <row r="4986" customFormat="false" ht="15.75" hidden="false" customHeight="true" outlineLevel="0" collapsed="false">
      <c r="A4986" s="3" t="n">
        <v>4985</v>
      </c>
      <c r="B4986" s="4" t="s">
        <v>7579</v>
      </c>
      <c r="C4986" s="4" t="s">
        <v>7580</v>
      </c>
      <c r="D4986" s="5" t="s">
        <v>13</v>
      </c>
      <c r="I4986" s="1" t="n">
        <v>80</v>
      </c>
      <c r="J4986" s="1" t="n">
        <v>80</v>
      </c>
    </row>
    <row r="4987" customFormat="false" ht="15.75" hidden="false" customHeight="true" outlineLevel="0" collapsed="false">
      <c r="A4987" s="3" t="n">
        <v>4986</v>
      </c>
      <c r="B4987" s="4" t="s">
        <v>7581</v>
      </c>
      <c r="C4987" s="4" t="s">
        <v>7582</v>
      </c>
      <c r="D4987" s="5" t="s">
        <v>13</v>
      </c>
      <c r="I4987" s="1" t="n">
        <v>100</v>
      </c>
      <c r="J4987" s="1" t="n">
        <v>100</v>
      </c>
    </row>
    <row r="4988" customFormat="false" ht="15.75" hidden="false" customHeight="true" outlineLevel="0" collapsed="false">
      <c r="A4988" s="3" t="n">
        <v>4987</v>
      </c>
      <c r="B4988" s="4" t="s">
        <v>7583</v>
      </c>
      <c r="C4988" s="4" t="s">
        <v>7584</v>
      </c>
      <c r="D4988" s="5" t="s">
        <v>13</v>
      </c>
      <c r="I4988" s="1" t="n">
        <v>-9999</v>
      </c>
      <c r="J4988" s="1" t="n">
        <v>40</v>
      </c>
    </row>
    <row r="4989" customFormat="false" ht="15.75" hidden="false" customHeight="true" outlineLevel="0" collapsed="false">
      <c r="A4989" s="3" t="n">
        <v>4988</v>
      </c>
      <c r="B4989" s="4" t="s">
        <v>7585</v>
      </c>
      <c r="C4989" s="4" t="s">
        <v>7586</v>
      </c>
      <c r="D4989" s="5" t="s">
        <v>30</v>
      </c>
      <c r="I4989" s="1" t="n">
        <v>40</v>
      </c>
      <c r="J4989" s="1" t="n">
        <v>40</v>
      </c>
    </row>
    <row r="4990" customFormat="false" ht="15.75" hidden="false" customHeight="true" outlineLevel="0" collapsed="false">
      <c r="A4990" s="3" t="n">
        <v>4989</v>
      </c>
      <c r="B4990" s="4" t="s">
        <v>7585</v>
      </c>
      <c r="C4990" s="4" t="s">
        <v>7586</v>
      </c>
      <c r="D4990" s="5" t="s">
        <v>30</v>
      </c>
      <c r="I4990" s="1" t="n">
        <v>-9999</v>
      </c>
      <c r="J4990" s="1" t="n">
        <v>40</v>
      </c>
    </row>
    <row r="4991" customFormat="false" ht="15.75" hidden="false" customHeight="true" outlineLevel="0" collapsed="false">
      <c r="A4991" s="3" t="n">
        <v>4990</v>
      </c>
      <c r="B4991" s="4" t="s">
        <v>7585</v>
      </c>
      <c r="C4991" s="4" t="s">
        <v>7586</v>
      </c>
      <c r="D4991" s="5" t="s">
        <v>30</v>
      </c>
      <c r="I4991" s="1" t="n">
        <v>-9999</v>
      </c>
      <c r="J4991" s="1" t="n">
        <v>40</v>
      </c>
    </row>
    <row r="4992" customFormat="false" ht="15.75" hidden="false" customHeight="true" outlineLevel="0" collapsed="false">
      <c r="A4992" s="3" t="n">
        <v>4991</v>
      </c>
      <c r="B4992" s="4" t="s">
        <v>7587</v>
      </c>
      <c r="C4992" s="4" t="s">
        <v>7588</v>
      </c>
      <c r="D4992" s="5" t="s">
        <v>13</v>
      </c>
      <c r="I4992" s="1" t="n">
        <v>40</v>
      </c>
      <c r="J4992" s="1" t="n">
        <v>40</v>
      </c>
    </row>
    <row r="4993" customFormat="false" ht="15.75" hidden="false" customHeight="true" outlineLevel="0" collapsed="false">
      <c r="A4993" s="3" t="n">
        <v>4992</v>
      </c>
      <c r="B4993" s="4" t="s">
        <v>7587</v>
      </c>
      <c r="C4993" s="4" t="s">
        <v>7588</v>
      </c>
      <c r="D4993" s="5" t="s">
        <v>13</v>
      </c>
      <c r="I4993" s="1" t="n">
        <v>-9999</v>
      </c>
      <c r="J4993" s="1" t="n">
        <v>40</v>
      </c>
    </row>
    <row r="4994" customFormat="false" ht="15.75" hidden="false" customHeight="true" outlineLevel="0" collapsed="false">
      <c r="A4994" s="3" t="n">
        <v>4993</v>
      </c>
      <c r="B4994" s="4" t="s">
        <v>7589</v>
      </c>
      <c r="C4994" s="4" t="s">
        <v>7589</v>
      </c>
      <c r="D4994" s="5" t="s">
        <v>13</v>
      </c>
      <c r="I4994" s="1" t="n">
        <v>100</v>
      </c>
      <c r="J4994" s="1" t="n">
        <v>100</v>
      </c>
    </row>
    <row r="4995" customFormat="false" ht="15.75" hidden="false" customHeight="true" outlineLevel="0" collapsed="false">
      <c r="A4995" s="3" t="n">
        <v>4994</v>
      </c>
      <c r="B4995" s="4" t="s">
        <v>7589</v>
      </c>
      <c r="C4995" s="4" t="s">
        <v>7589</v>
      </c>
      <c r="D4995" s="5" t="s">
        <v>13</v>
      </c>
      <c r="I4995" s="1" t="n">
        <v>-9999</v>
      </c>
      <c r="J4995" s="1" t="n">
        <v>100</v>
      </c>
    </row>
    <row r="4996" customFormat="false" ht="15.75" hidden="false" customHeight="true" outlineLevel="0" collapsed="false">
      <c r="A4996" s="3" t="n">
        <v>4995</v>
      </c>
      <c r="B4996" s="4" t="s">
        <v>7590</v>
      </c>
      <c r="C4996" s="4" t="s">
        <v>7590</v>
      </c>
      <c r="D4996" s="5" t="s">
        <v>13</v>
      </c>
      <c r="I4996" s="1" t="n">
        <v>100</v>
      </c>
      <c r="J4996" s="1" t="n">
        <v>100</v>
      </c>
    </row>
    <row r="4997" customFormat="false" ht="15.75" hidden="false" customHeight="true" outlineLevel="0" collapsed="false">
      <c r="A4997" s="3" t="n">
        <v>4996</v>
      </c>
      <c r="B4997" s="4" t="s">
        <v>7591</v>
      </c>
      <c r="C4997" s="4" t="s">
        <v>7592</v>
      </c>
      <c r="D4997" s="5" t="s">
        <v>13</v>
      </c>
      <c r="I4997" s="1" t="n">
        <v>90</v>
      </c>
      <c r="J4997" s="1" t="n">
        <v>100</v>
      </c>
    </row>
    <row r="4998" customFormat="false" ht="15.75" hidden="false" customHeight="true" outlineLevel="0" collapsed="false">
      <c r="A4998" s="3" t="n">
        <v>4997</v>
      </c>
      <c r="B4998" s="4" t="s">
        <v>7591</v>
      </c>
      <c r="C4998" s="4" t="s">
        <v>7592</v>
      </c>
      <c r="D4998" s="5" t="s">
        <v>13</v>
      </c>
      <c r="I4998" s="1" t="n">
        <v>-9999</v>
      </c>
      <c r="J4998" s="1" t="n">
        <v>100</v>
      </c>
    </row>
    <row r="4999" customFormat="false" ht="15.75" hidden="false" customHeight="true" outlineLevel="0" collapsed="false">
      <c r="A4999" s="3" t="n">
        <v>4998</v>
      </c>
      <c r="B4999" s="4" t="s">
        <v>7593</v>
      </c>
      <c r="C4999" s="4" t="s">
        <v>7594</v>
      </c>
      <c r="D4999" s="5" t="s">
        <v>13</v>
      </c>
      <c r="I4999" s="1" t="n">
        <v>-9999</v>
      </c>
      <c r="J4999" s="1" t="n">
        <v>100</v>
      </c>
    </row>
    <row r="5000" customFormat="false" ht="15.75" hidden="false" customHeight="true" outlineLevel="0" collapsed="false">
      <c r="A5000" s="3" t="n">
        <v>4999</v>
      </c>
      <c r="B5000" s="4" t="s">
        <v>7595</v>
      </c>
      <c r="C5000" s="4" t="s">
        <v>7596</v>
      </c>
      <c r="D5000" s="5" t="s">
        <v>13</v>
      </c>
      <c r="I5000" s="1" t="n">
        <v>90</v>
      </c>
      <c r="J5000" s="1" t="n">
        <v>90</v>
      </c>
    </row>
    <row r="5001" customFormat="false" ht="15.75" hidden="false" customHeight="true" outlineLevel="0" collapsed="false">
      <c r="A5001" s="3" t="n">
        <v>5000</v>
      </c>
      <c r="B5001" s="4" t="s">
        <v>7595</v>
      </c>
      <c r="C5001" s="4" t="s">
        <v>7596</v>
      </c>
      <c r="D5001" s="5" t="s">
        <v>13</v>
      </c>
      <c r="I5001" s="1" t="n">
        <v>-9999</v>
      </c>
      <c r="J5001" s="1" t="n">
        <v>90</v>
      </c>
    </row>
    <row r="5002" customFormat="false" ht="15.75" hidden="false" customHeight="true" outlineLevel="0" collapsed="false">
      <c r="A5002" s="3" t="n">
        <v>5001</v>
      </c>
      <c r="B5002" s="4" t="s">
        <v>7597</v>
      </c>
      <c r="C5002" s="4" t="s">
        <v>7598</v>
      </c>
      <c r="D5002" s="5" t="s">
        <v>13</v>
      </c>
      <c r="I5002" s="1" t="n">
        <v>40</v>
      </c>
      <c r="J5002" s="1" t="n">
        <v>40</v>
      </c>
    </row>
    <row r="5003" customFormat="false" ht="15.75" hidden="false" customHeight="true" outlineLevel="0" collapsed="false">
      <c r="A5003" s="3" t="n">
        <v>5002</v>
      </c>
      <c r="B5003" s="4" t="s">
        <v>7597</v>
      </c>
      <c r="C5003" s="4" t="s">
        <v>7598</v>
      </c>
      <c r="D5003" s="5" t="s">
        <v>13</v>
      </c>
      <c r="I5003" s="1" t="n">
        <v>-9999</v>
      </c>
      <c r="J5003" s="1" t="n">
        <v>40</v>
      </c>
    </row>
    <row r="5004" customFormat="false" ht="15.75" hidden="false" customHeight="true" outlineLevel="0" collapsed="false">
      <c r="A5004" s="3" t="n">
        <v>5003</v>
      </c>
      <c r="B5004" s="4" t="s">
        <v>7599</v>
      </c>
      <c r="C5004" s="4" t="s">
        <v>7600</v>
      </c>
      <c r="D5004" s="5" t="s">
        <v>13</v>
      </c>
      <c r="I5004" s="1" t="n">
        <v>100</v>
      </c>
      <c r="J5004" s="1" t="n">
        <v>100</v>
      </c>
    </row>
    <row r="5005" customFormat="false" ht="15.75" hidden="false" customHeight="true" outlineLevel="0" collapsed="false">
      <c r="A5005" s="3" t="n">
        <v>5004</v>
      </c>
      <c r="B5005" s="4" t="s">
        <v>7601</v>
      </c>
      <c r="C5005" s="4" t="s">
        <v>7602</v>
      </c>
      <c r="D5005" s="5" t="s">
        <v>13</v>
      </c>
      <c r="I5005" s="1" t="n">
        <v>40</v>
      </c>
      <c r="J5005" s="1" t="n">
        <v>90</v>
      </c>
    </row>
    <row r="5006" customFormat="false" ht="15.75" hidden="false" customHeight="true" outlineLevel="0" collapsed="false">
      <c r="A5006" s="3" t="n">
        <v>5005</v>
      </c>
      <c r="B5006" s="4" t="s">
        <v>7603</v>
      </c>
      <c r="C5006" s="4" t="s">
        <v>7603</v>
      </c>
      <c r="D5006" s="5" t="s">
        <v>13</v>
      </c>
      <c r="I5006" s="1" t="n">
        <v>-9999</v>
      </c>
      <c r="J5006" s="1" t="n">
        <v>100</v>
      </c>
    </row>
    <row r="5007" customFormat="false" ht="15.75" hidden="false" customHeight="true" outlineLevel="0" collapsed="false">
      <c r="A5007" s="3" t="n">
        <v>5006</v>
      </c>
      <c r="B5007" s="4" t="s">
        <v>7604</v>
      </c>
      <c r="C5007" s="4" t="s">
        <v>7605</v>
      </c>
      <c r="D5007" s="5" t="s">
        <v>13</v>
      </c>
      <c r="I5007" s="1" t="n">
        <v>-9999</v>
      </c>
      <c r="J5007" s="1" t="n">
        <v>90</v>
      </c>
    </row>
    <row r="5008" customFormat="false" ht="15.75" hidden="false" customHeight="true" outlineLevel="0" collapsed="false">
      <c r="A5008" s="3" t="n">
        <v>5007</v>
      </c>
      <c r="B5008" s="4" t="s">
        <v>7606</v>
      </c>
      <c r="C5008" s="4" t="s">
        <v>7607</v>
      </c>
      <c r="D5008" s="5" t="s">
        <v>13</v>
      </c>
      <c r="I5008" s="1" t="n">
        <v>-9999</v>
      </c>
      <c r="J5008" s="1" t="n">
        <v>90</v>
      </c>
    </row>
    <row r="5009" customFormat="false" ht="15.75" hidden="false" customHeight="true" outlineLevel="0" collapsed="false">
      <c r="A5009" s="3" t="n">
        <v>5008</v>
      </c>
      <c r="B5009" s="4" t="s">
        <v>7608</v>
      </c>
      <c r="C5009" s="4" t="s">
        <v>7609</v>
      </c>
      <c r="D5009" s="5" t="s">
        <v>13</v>
      </c>
      <c r="I5009" s="1" t="n">
        <v>-9999</v>
      </c>
      <c r="J5009" s="1" t="n">
        <v>100</v>
      </c>
    </row>
    <row r="5010" customFormat="false" ht="15.75" hidden="false" customHeight="true" outlineLevel="0" collapsed="false">
      <c r="A5010" s="3" t="n">
        <v>5009</v>
      </c>
      <c r="B5010" s="4" t="s">
        <v>7610</v>
      </c>
      <c r="C5010" s="4" t="s">
        <v>7611</v>
      </c>
      <c r="D5010" s="5" t="s">
        <v>13</v>
      </c>
      <c r="I5010" s="1" t="n">
        <v>-9999</v>
      </c>
      <c r="J5010" s="1" t="n">
        <v>90</v>
      </c>
    </row>
    <row r="5011" customFormat="false" ht="15.75" hidden="false" customHeight="true" outlineLevel="0" collapsed="false">
      <c r="A5011" s="3" t="n">
        <v>5010</v>
      </c>
      <c r="B5011" s="4" t="s">
        <v>7612</v>
      </c>
      <c r="C5011" s="4" t="s">
        <v>7613</v>
      </c>
      <c r="D5011" s="5" t="s">
        <v>13</v>
      </c>
      <c r="I5011" s="1" t="n">
        <v>-9999</v>
      </c>
      <c r="J5011" s="1" t="n">
        <v>100</v>
      </c>
    </row>
    <row r="5012" customFormat="false" ht="15.75" hidden="false" customHeight="true" outlineLevel="0" collapsed="false">
      <c r="A5012" s="3" t="n">
        <v>5011</v>
      </c>
      <c r="B5012" s="4" t="s">
        <v>7614</v>
      </c>
      <c r="C5012" s="4" t="s">
        <v>7615</v>
      </c>
      <c r="D5012" s="5" t="s">
        <v>30</v>
      </c>
      <c r="I5012" s="1" t="n">
        <v>40</v>
      </c>
      <c r="J5012" s="1" t="n">
        <v>40</v>
      </c>
    </row>
    <row r="5013" customFormat="false" ht="15.75" hidden="false" customHeight="true" outlineLevel="0" collapsed="false">
      <c r="A5013" s="3" t="n">
        <v>5012</v>
      </c>
      <c r="B5013" s="4" t="s">
        <v>7614</v>
      </c>
      <c r="C5013" s="4" t="s">
        <v>7615</v>
      </c>
      <c r="D5013" s="5" t="s">
        <v>30</v>
      </c>
      <c r="I5013" s="1" t="n">
        <v>-9999</v>
      </c>
      <c r="J5013" s="1" t="n">
        <v>40</v>
      </c>
    </row>
    <row r="5014" customFormat="false" ht="15.75" hidden="false" customHeight="true" outlineLevel="0" collapsed="false">
      <c r="A5014" s="3" t="n">
        <v>5013</v>
      </c>
      <c r="B5014" s="4" t="s">
        <v>7616</v>
      </c>
      <c r="C5014" s="4" t="s">
        <v>7617</v>
      </c>
      <c r="D5014" s="5" t="s">
        <v>13</v>
      </c>
      <c r="I5014" s="1" t="n">
        <v>-9999</v>
      </c>
      <c r="J5014" s="1" t="n">
        <v>100</v>
      </c>
    </row>
    <row r="5015" customFormat="false" ht="15.75" hidden="false" customHeight="true" outlineLevel="0" collapsed="false">
      <c r="A5015" s="3" t="n">
        <v>5014</v>
      </c>
      <c r="B5015" s="4" t="s">
        <v>7618</v>
      </c>
      <c r="C5015" s="4" t="s">
        <v>7619</v>
      </c>
      <c r="D5015" s="5" t="s">
        <v>30</v>
      </c>
      <c r="I5015" s="1" t="n">
        <v>40</v>
      </c>
      <c r="J5015" s="1" t="n">
        <v>40</v>
      </c>
    </row>
    <row r="5016" customFormat="false" ht="15.75" hidden="false" customHeight="true" outlineLevel="0" collapsed="false">
      <c r="A5016" s="3" t="n">
        <v>5015</v>
      </c>
      <c r="B5016" s="4" t="s">
        <v>7618</v>
      </c>
      <c r="C5016" s="4" t="s">
        <v>7619</v>
      </c>
      <c r="D5016" s="5" t="s">
        <v>30</v>
      </c>
      <c r="I5016" s="1" t="n">
        <v>-9999</v>
      </c>
      <c r="J5016" s="1" t="n">
        <v>40</v>
      </c>
    </row>
    <row r="5017" customFormat="false" ht="15.75" hidden="false" customHeight="true" outlineLevel="0" collapsed="false">
      <c r="A5017" s="3" t="n">
        <v>5016</v>
      </c>
      <c r="B5017" s="4" t="s">
        <v>7620</v>
      </c>
      <c r="C5017" s="4" t="s">
        <v>7621</v>
      </c>
      <c r="D5017" s="5" t="s">
        <v>13</v>
      </c>
      <c r="I5017" s="1" t="n">
        <v>-9999</v>
      </c>
      <c r="J5017" s="1" t="n">
        <v>100</v>
      </c>
    </row>
    <row r="5018" customFormat="false" ht="15.75" hidden="false" customHeight="true" outlineLevel="0" collapsed="false">
      <c r="A5018" s="3" t="n">
        <v>5017</v>
      </c>
      <c r="B5018" s="4" t="s">
        <v>7622</v>
      </c>
      <c r="C5018" s="4" t="s">
        <v>7623</v>
      </c>
      <c r="D5018" s="5" t="s">
        <v>13</v>
      </c>
      <c r="I5018" s="1" t="n">
        <v>-9999</v>
      </c>
      <c r="J5018" s="1" t="n">
        <v>100</v>
      </c>
    </row>
    <row r="5019" customFormat="false" ht="15.75" hidden="false" customHeight="true" outlineLevel="0" collapsed="false">
      <c r="A5019" s="3" t="n">
        <v>5018</v>
      </c>
      <c r="B5019" s="4" t="s">
        <v>7624</v>
      </c>
      <c r="C5019" s="4" t="s">
        <v>7624</v>
      </c>
      <c r="D5019" s="5" t="s">
        <v>13</v>
      </c>
      <c r="I5019" s="1" t="n">
        <v>-9999</v>
      </c>
      <c r="J5019" s="1" t="n">
        <v>100</v>
      </c>
    </row>
    <row r="5020" customFormat="false" ht="15.75" hidden="false" customHeight="true" outlineLevel="0" collapsed="false">
      <c r="A5020" s="3" t="n">
        <v>5019</v>
      </c>
      <c r="B5020" s="4" t="s">
        <v>7625</v>
      </c>
      <c r="C5020" s="4" t="s">
        <v>7626</v>
      </c>
      <c r="D5020" s="5" t="s">
        <v>13</v>
      </c>
      <c r="I5020" s="1" t="n">
        <v>-9999</v>
      </c>
      <c r="J5020" s="1" t="n">
        <v>40</v>
      </c>
    </row>
    <row r="5021" customFormat="false" ht="15.75" hidden="false" customHeight="true" outlineLevel="0" collapsed="false">
      <c r="A5021" s="3" t="n">
        <v>5020</v>
      </c>
      <c r="B5021" s="4" t="s">
        <v>7627</v>
      </c>
      <c r="C5021" s="4" t="s">
        <v>7628</v>
      </c>
      <c r="D5021" s="5" t="s">
        <v>13</v>
      </c>
      <c r="I5021" s="1" t="n">
        <v>100</v>
      </c>
      <c r="J5021" s="1" t="n">
        <v>100</v>
      </c>
    </row>
    <row r="5022" customFormat="false" ht="15.75" hidden="false" customHeight="true" outlineLevel="0" collapsed="false">
      <c r="A5022" s="3" t="n">
        <v>5021</v>
      </c>
      <c r="B5022" s="4" t="s">
        <v>7629</v>
      </c>
      <c r="C5022" s="4" t="s">
        <v>7630</v>
      </c>
      <c r="D5022" s="5" t="s">
        <v>13</v>
      </c>
      <c r="I5022" s="1" t="n">
        <v>-9999</v>
      </c>
      <c r="J5022" s="1" t="n">
        <v>100</v>
      </c>
    </row>
    <row r="5023" customFormat="false" ht="15.75" hidden="false" customHeight="true" outlineLevel="0" collapsed="false">
      <c r="A5023" s="3" t="n">
        <v>5022</v>
      </c>
      <c r="B5023" s="4" t="s">
        <v>7631</v>
      </c>
      <c r="C5023" s="4" t="s">
        <v>7632</v>
      </c>
      <c r="D5023" s="5" t="s">
        <v>13</v>
      </c>
      <c r="I5023" s="1" t="n">
        <v>-9999</v>
      </c>
      <c r="J5023" s="1" t="n">
        <v>100</v>
      </c>
    </row>
    <row r="5024" customFormat="false" ht="15.75" hidden="false" customHeight="true" outlineLevel="0" collapsed="false">
      <c r="A5024" s="3" t="n">
        <v>5023</v>
      </c>
      <c r="B5024" s="4" t="s">
        <v>7633</v>
      </c>
      <c r="C5024" s="4" t="s">
        <v>7634</v>
      </c>
      <c r="D5024" s="5" t="s">
        <v>13</v>
      </c>
      <c r="I5024" s="1" t="n">
        <v>-9999</v>
      </c>
      <c r="J5024" s="1" t="n">
        <v>100</v>
      </c>
    </row>
    <row r="5025" customFormat="false" ht="15.75" hidden="false" customHeight="true" outlineLevel="0" collapsed="false">
      <c r="A5025" s="3" t="n">
        <v>5024</v>
      </c>
      <c r="B5025" s="4" t="s">
        <v>7635</v>
      </c>
      <c r="C5025" s="4" t="s">
        <v>7636</v>
      </c>
      <c r="D5025" s="5" t="s">
        <v>13</v>
      </c>
      <c r="I5025" s="1" t="n">
        <v>-9999</v>
      </c>
      <c r="J5025" s="1" t="n">
        <v>100</v>
      </c>
    </row>
    <row r="5026" customFormat="false" ht="15.75" hidden="false" customHeight="true" outlineLevel="0" collapsed="false">
      <c r="A5026" s="3" t="n">
        <v>5025</v>
      </c>
      <c r="B5026" s="4" t="s">
        <v>7637</v>
      </c>
      <c r="C5026" s="4" t="s">
        <v>7638</v>
      </c>
      <c r="D5026" s="5" t="s">
        <v>13</v>
      </c>
      <c r="I5026" s="1" t="n">
        <v>-9999</v>
      </c>
      <c r="J5026" s="1" t="n">
        <v>100</v>
      </c>
    </row>
    <row r="5027" customFormat="false" ht="15.75" hidden="false" customHeight="true" outlineLevel="0" collapsed="false">
      <c r="A5027" s="3" t="n">
        <v>5026</v>
      </c>
      <c r="B5027" s="4" t="s">
        <v>7639</v>
      </c>
      <c r="C5027" s="4" t="s">
        <v>7639</v>
      </c>
      <c r="D5027" s="5" t="s">
        <v>13</v>
      </c>
      <c r="I5027" s="1" t="n">
        <v>100</v>
      </c>
      <c r="J5027" s="1" t="n">
        <v>100</v>
      </c>
    </row>
    <row r="5028" customFormat="false" ht="15.75" hidden="false" customHeight="true" outlineLevel="0" collapsed="false">
      <c r="A5028" s="3" t="n">
        <v>5027</v>
      </c>
      <c r="B5028" s="4" t="s">
        <v>7640</v>
      </c>
      <c r="C5028" s="4" t="s">
        <v>7641</v>
      </c>
      <c r="D5028" s="5" t="s">
        <v>13</v>
      </c>
      <c r="I5028" s="1" t="n">
        <v>-9999</v>
      </c>
      <c r="J5028" s="1" t="n">
        <v>100</v>
      </c>
    </row>
    <row r="5029" customFormat="false" ht="15.75" hidden="false" customHeight="true" outlineLevel="0" collapsed="false">
      <c r="A5029" s="3" t="n">
        <v>5028</v>
      </c>
      <c r="B5029" s="4" t="s">
        <v>7642</v>
      </c>
      <c r="C5029" s="4" t="s">
        <v>7643</v>
      </c>
      <c r="D5029" s="5" t="s">
        <v>13</v>
      </c>
      <c r="I5029" s="1" t="n">
        <v>40</v>
      </c>
      <c r="J5029" s="1" t="n">
        <v>40</v>
      </c>
    </row>
    <row r="5030" customFormat="false" ht="15.75" hidden="false" customHeight="true" outlineLevel="0" collapsed="false">
      <c r="A5030" s="3" t="n">
        <v>5029</v>
      </c>
      <c r="B5030" s="4" t="s">
        <v>7642</v>
      </c>
      <c r="C5030" s="4" t="s">
        <v>7643</v>
      </c>
      <c r="D5030" s="5" t="s">
        <v>13</v>
      </c>
      <c r="I5030" s="1" t="n">
        <v>-9999</v>
      </c>
      <c r="J5030" s="1" t="n">
        <v>40</v>
      </c>
    </row>
    <row r="5031" customFormat="false" ht="15.75" hidden="false" customHeight="true" outlineLevel="0" collapsed="false">
      <c r="A5031" s="3" t="n">
        <v>5030</v>
      </c>
      <c r="B5031" s="4" t="s">
        <v>7644</v>
      </c>
      <c r="C5031" s="4" t="s">
        <v>7645</v>
      </c>
      <c r="D5031" s="5" t="s">
        <v>30</v>
      </c>
      <c r="I5031" s="1" t="n">
        <v>40</v>
      </c>
      <c r="J5031" s="1" t="n">
        <v>40</v>
      </c>
    </row>
    <row r="5032" customFormat="false" ht="15.75" hidden="false" customHeight="true" outlineLevel="0" collapsed="false">
      <c r="A5032" s="3" t="n">
        <v>5031</v>
      </c>
      <c r="B5032" s="4" t="s">
        <v>7644</v>
      </c>
      <c r="C5032" s="4" t="s">
        <v>7645</v>
      </c>
      <c r="D5032" s="5" t="s">
        <v>30</v>
      </c>
      <c r="I5032" s="1" t="n">
        <v>-9999</v>
      </c>
      <c r="J5032" s="1" t="n">
        <v>40</v>
      </c>
    </row>
    <row r="5033" customFormat="false" ht="15.75" hidden="false" customHeight="true" outlineLevel="0" collapsed="false">
      <c r="A5033" s="3" t="n">
        <v>5032</v>
      </c>
      <c r="B5033" s="4" t="s">
        <v>7646</v>
      </c>
      <c r="C5033" s="4" t="s">
        <v>7647</v>
      </c>
      <c r="D5033" s="5" t="s">
        <v>13</v>
      </c>
      <c r="I5033" s="1" t="n">
        <v>-9999</v>
      </c>
      <c r="J5033" s="1" t="n">
        <v>90</v>
      </c>
    </row>
    <row r="5034" customFormat="false" ht="15.75" hidden="false" customHeight="true" outlineLevel="0" collapsed="false">
      <c r="A5034" s="3" t="n">
        <v>5033</v>
      </c>
      <c r="B5034" s="4" t="s">
        <v>7648</v>
      </c>
      <c r="C5034" s="4" t="s">
        <v>7649</v>
      </c>
      <c r="D5034" s="5" t="s">
        <v>13</v>
      </c>
      <c r="I5034" s="1" t="n">
        <v>-9999</v>
      </c>
      <c r="J5034" s="1" t="n">
        <v>100</v>
      </c>
    </row>
    <row r="5035" customFormat="false" ht="15.75" hidden="false" customHeight="true" outlineLevel="0" collapsed="false">
      <c r="A5035" s="3" t="n">
        <v>5034</v>
      </c>
      <c r="B5035" s="4" t="s">
        <v>7650</v>
      </c>
      <c r="C5035" s="4" t="s">
        <v>7650</v>
      </c>
      <c r="D5035" s="5" t="s">
        <v>13</v>
      </c>
      <c r="I5035" s="1" t="n">
        <v>-9999</v>
      </c>
      <c r="J5035" s="1" t="n">
        <v>100</v>
      </c>
    </row>
    <row r="5036" customFormat="false" ht="15.75" hidden="false" customHeight="true" outlineLevel="0" collapsed="false">
      <c r="A5036" s="3" t="n">
        <v>5035</v>
      </c>
      <c r="B5036" s="4" t="s">
        <v>7650</v>
      </c>
      <c r="C5036" s="4" t="s">
        <v>7650</v>
      </c>
      <c r="D5036" s="5" t="s">
        <v>13</v>
      </c>
      <c r="I5036" s="1" t="n">
        <v>-9999</v>
      </c>
      <c r="J5036" s="1" t="n">
        <v>100</v>
      </c>
    </row>
    <row r="5037" customFormat="false" ht="15.75" hidden="false" customHeight="true" outlineLevel="0" collapsed="false">
      <c r="A5037" s="3" t="n">
        <v>5036</v>
      </c>
      <c r="B5037" s="4" t="s">
        <v>7651</v>
      </c>
      <c r="C5037" s="4" t="s">
        <v>7652</v>
      </c>
      <c r="D5037" s="5" t="s">
        <v>13</v>
      </c>
      <c r="I5037" s="1" t="n">
        <v>90</v>
      </c>
      <c r="J5037" s="1" t="n">
        <v>90</v>
      </c>
    </row>
    <row r="5038" customFormat="false" ht="15.75" hidden="false" customHeight="true" outlineLevel="0" collapsed="false">
      <c r="A5038" s="3" t="n">
        <v>5037</v>
      </c>
      <c r="B5038" s="4" t="s">
        <v>7651</v>
      </c>
      <c r="C5038" s="4" t="s">
        <v>7652</v>
      </c>
      <c r="D5038" s="5" t="s">
        <v>13</v>
      </c>
      <c r="I5038" s="1" t="n">
        <v>-9999</v>
      </c>
      <c r="J5038" s="1" t="n">
        <v>90</v>
      </c>
    </row>
    <row r="5039" customFormat="false" ht="15.75" hidden="false" customHeight="true" outlineLevel="0" collapsed="false">
      <c r="A5039" s="3" t="n">
        <v>5038</v>
      </c>
      <c r="B5039" s="4" t="s">
        <v>7653</v>
      </c>
      <c r="C5039" s="4" t="s">
        <v>7654</v>
      </c>
      <c r="D5039" s="5" t="s">
        <v>13</v>
      </c>
      <c r="I5039" s="1" t="n">
        <v>100</v>
      </c>
      <c r="J5039" s="1" t="n">
        <v>100</v>
      </c>
    </row>
    <row r="5040" customFormat="false" ht="15.75" hidden="false" customHeight="true" outlineLevel="0" collapsed="false">
      <c r="A5040" s="3" t="n">
        <v>5039</v>
      </c>
      <c r="B5040" s="4" t="s">
        <v>7653</v>
      </c>
      <c r="C5040" s="4" t="s">
        <v>7654</v>
      </c>
      <c r="D5040" s="5" t="s">
        <v>13</v>
      </c>
      <c r="I5040" s="1" t="n">
        <v>-9999</v>
      </c>
      <c r="J5040" s="1" t="n">
        <v>100</v>
      </c>
    </row>
    <row r="5041" customFormat="false" ht="15.75" hidden="false" customHeight="true" outlineLevel="0" collapsed="false">
      <c r="A5041" s="3" t="n">
        <v>5040</v>
      </c>
      <c r="B5041" s="4" t="s">
        <v>7655</v>
      </c>
      <c r="C5041" s="4" t="s">
        <v>7655</v>
      </c>
      <c r="D5041" s="5" t="s">
        <v>13</v>
      </c>
      <c r="I5041" s="1" t="n">
        <v>-9999</v>
      </c>
      <c r="J5041" s="1" t="n">
        <v>100</v>
      </c>
    </row>
    <row r="5042" customFormat="false" ht="15.75" hidden="false" customHeight="true" outlineLevel="0" collapsed="false">
      <c r="A5042" s="3" t="n">
        <v>5041</v>
      </c>
      <c r="B5042" s="4" t="s">
        <v>7656</v>
      </c>
      <c r="C5042" s="4" t="s">
        <v>7657</v>
      </c>
      <c r="D5042" s="5" t="s">
        <v>13</v>
      </c>
      <c r="I5042" s="1" t="n">
        <v>-9999</v>
      </c>
      <c r="J5042" s="1" t="n">
        <v>100</v>
      </c>
    </row>
    <row r="5043" customFormat="false" ht="15.75" hidden="false" customHeight="true" outlineLevel="0" collapsed="false">
      <c r="A5043" s="3" t="n">
        <v>5042</v>
      </c>
      <c r="B5043" s="4" t="s">
        <v>7658</v>
      </c>
      <c r="C5043" s="4" t="s">
        <v>7659</v>
      </c>
      <c r="D5043" s="5" t="s">
        <v>13</v>
      </c>
      <c r="I5043" s="1" t="n">
        <v>-9999</v>
      </c>
      <c r="J5043" s="1" t="n">
        <v>100</v>
      </c>
    </row>
    <row r="5044" customFormat="false" ht="15.75" hidden="false" customHeight="true" outlineLevel="0" collapsed="false">
      <c r="A5044" s="3" t="n">
        <v>5043</v>
      </c>
      <c r="B5044" s="4" t="s">
        <v>7660</v>
      </c>
      <c r="C5044" s="4" t="s">
        <v>7661</v>
      </c>
      <c r="D5044" s="5" t="s">
        <v>30</v>
      </c>
      <c r="I5044" s="1" t="n">
        <v>-9999</v>
      </c>
      <c r="J5044" s="1" t="n">
        <v>40</v>
      </c>
    </row>
    <row r="5045" customFormat="false" ht="15.75" hidden="false" customHeight="true" outlineLevel="0" collapsed="false">
      <c r="A5045" s="3" t="n">
        <v>5044</v>
      </c>
      <c r="B5045" s="4" t="s">
        <v>7662</v>
      </c>
      <c r="C5045" s="4" t="s">
        <v>7663</v>
      </c>
      <c r="D5045" s="5" t="s">
        <v>13</v>
      </c>
      <c r="I5045" s="1" t="n">
        <v>40</v>
      </c>
      <c r="J5045" s="1" t="n">
        <v>40</v>
      </c>
    </row>
    <row r="5046" customFormat="false" ht="15.75" hidden="false" customHeight="true" outlineLevel="0" collapsed="false">
      <c r="A5046" s="3" t="n">
        <v>5045</v>
      </c>
      <c r="B5046" s="4" t="s">
        <v>7664</v>
      </c>
      <c r="C5046" s="4" t="s">
        <v>7664</v>
      </c>
      <c r="D5046" s="5" t="s">
        <v>13</v>
      </c>
      <c r="I5046" s="1" t="n">
        <v>100</v>
      </c>
      <c r="J5046" s="1" t="n">
        <v>100</v>
      </c>
    </row>
    <row r="5047" customFormat="false" ht="15.75" hidden="false" customHeight="true" outlineLevel="0" collapsed="false">
      <c r="A5047" s="3" t="n">
        <v>5046</v>
      </c>
      <c r="B5047" s="4" t="s">
        <v>7665</v>
      </c>
      <c r="C5047" s="4" t="s">
        <v>7665</v>
      </c>
      <c r="D5047" s="5" t="s">
        <v>13</v>
      </c>
      <c r="I5047" s="1" t="n">
        <v>-9999</v>
      </c>
      <c r="J5047" s="1" t="n">
        <v>100</v>
      </c>
    </row>
    <row r="5048" customFormat="false" ht="15.75" hidden="false" customHeight="true" outlineLevel="0" collapsed="false">
      <c r="A5048" s="3" t="n">
        <v>5047</v>
      </c>
      <c r="B5048" s="4" t="s">
        <v>7666</v>
      </c>
      <c r="C5048" s="4" t="s">
        <v>7667</v>
      </c>
      <c r="D5048" s="5" t="s">
        <v>13</v>
      </c>
      <c r="I5048" s="1" t="n">
        <v>-9999</v>
      </c>
      <c r="J5048" s="1" t="n">
        <v>100</v>
      </c>
    </row>
    <row r="5049" customFormat="false" ht="15.75" hidden="false" customHeight="true" outlineLevel="0" collapsed="false">
      <c r="A5049" s="3" t="n">
        <v>5048</v>
      </c>
      <c r="B5049" s="4" t="s">
        <v>7668</v>
      </c>
      <c r="C5049" s="4" t="s">
        <v>7669</v>
      </c>
      <c r="D5049" s="5" t="s">
        <v>13</v>
      </c>
      <c r="I5049" s="1" t="n">
        <v>-9999</v>
      </c>
      <c r="J5049" s="1" t="n">
        <v>100</v>
      </c>
    </row>
    <row r="5050" customFormat="false" ht="15.75" hidden="false" customHeight="true" outlineLevel="0" collapsed="false">
      <c r="A5050" s="3" t="n">
        <v>5049</v>
      </c>
      <c r="B5050" s="4" t="s">
        <v>7670</v>
      </c>
      <c r="C5050" s="4" t="s">
        <v>7671</v>
      </c>
      <c r="D5050" s="5" t="s">
        <v>13</v>
      </c>
      <c r="I5050" s="1" t="n">
        <v>83</v>
      </c>
      <c r="J5050" s="1" t="n">
        <v>40</v>
      </c>
    </row>
    <row r="5051" customFormat="false" ht="15.75" hidden="false" customHeight="true" outlineLevel="0" collapsed="false">
      <c r="A5051" s="3" t="n">
        <v>5050</v>
      </c>
      <c r="B5051" s="4" t="s">
        <v>7672</v>
      </c>
      <c r="C5051" s="4" t="s">
        <v>7673</v>
      </c>
      <c r="D5051" s="5" t="s">
        <v>13</v>
      </c>
      <c r="I5051" s="1" t="n">
        <v>-9999</v>
      </c>
      <c r="J5051" s="1" t="n">
        <v>40</v>
      </c>
    </row>
    <row r="5052" customFormat="false" ht="15.75" hidden="false" customHeight="true" outlineLevel="0" collapsed="false">
      <c r="A5052" s="3" t="n">
        <v>5051</v>
      </c>
      <c r="B5052" s="4" t="s">
        <v>7674</v>
      </c>
      <c r="C5052" s="4" t="s">
        <v>7675</v>
      </c>
      <c r="D5052" s="5" t="s">
        <v>30</v>
      </c>
      <c r="I5052" s="1" t="n">
        <v>-9999</v>
      </c>
      <c r="J5052" s="1" t="n">
        <v>40</v>
      </c>
    </row>
    <row r="5053" customFormat="false" ht="15.75" hidden="false" customHeight="true" outlineLevel="0" collapsed="false">
      <c r="A5053" s="3" t="n">
        <v>5052</v>
      </c>
      <c r="B5053" s="4" t="s">
        <v>7676</v>
      </c>
      <c r="C5053" s="4" t="s">
        <v>7677</v>
      </c>
      <c r="D5053" s="5" t="s">
        <v>30</v>
      </c>
      <c r="I5053" s="1" t="n">
        <v>-9999</v>
      </c>
      <c r="J5053" s="1" t="n">
        <v>40</v>
      </c>
    </row>
    <row r="5054" customFormat="false" ht="15.75" hidden="false" customHeight="true" outlineLevel="0" collapsed="false">
      <c r="A5054" s="3" t="n">
        <v>5053</v>
      </c>
      <c r="B5054" s="4" t="s">
        <v>7678</v>
      </c>
      <c r="C5054" s="4" t="s">
        <v>7679</v>
      </c>
      <c r="D5054" s="5" t="s">
        <v>30</v>
      </c>
      <c r="I5054" s="1" t="n">
        <v>-9999</v>
      </c>
      <c r="J5054" s="1" t="n">
        <v>40</v>
      </c>
    </row>
    <row r="5055" customFormat="false" ht="15.75" hidden="false" customHeight="true" outlineLevel="0" collapsed="false">
      <c r="A5055" s="3" t="n">
        <v>5054</v>
      </c>
      <c r="B5055" s="4" t="s">
        <v>7680</v>
      </c>
      <c r="C5055" s="4" t="s">
        <v>7681</v>
      </c>
      <c r="D5055" s="5" t="s">
        <v>13</v>
      </c>
      <c r="I5055" s="1" t="n">
        <v>-9999</v>
      </c>
      <c r="J5055" s="1" t="n">
        <v>100</v>
      </c>
    </row>
    <row r="5056" customFormat="false" ht="15.75" hidden="false" customHeight="true" outlineLevel="0" collapsed="false">
      <c r="A5056" s="3" t="n">
        <v>5055</v>
      </c>
      <c r="B5056" s="4" t="s">
        <v>7682</v>
      </c>
      <c r="C5056" s="4" t="s">
        <v>7683</v>
      </c>
      <c r="D5056" s="5" t="s">
        <v>13</v>
      </c>
      <c r="I5056" s="1" t="n">
        <v>-9999</v>
      </c>
      <c r="J5056" s="1" t="n">
        <v>100</v>
      </c>
    </row>
    <row r="5057" customFormat="false" ht="15.75" hidden="false" customHeight="true" outlineLevel="0" collapsed="false">
      <c r="A5057" s="3" t="n">
        <v>5056</v>
      </c>
      <c r="B5057" s="4" t="s">
        <v>7684</v>
      </c>
      <c r="C5057" s="4" t="s">
        <v>7685</v>
      </c>
      <c r="D5057" s="5" t="s">
        <v>13</v>
      </c>
      <c r="I5057" s="1" t="n">
        <v>90</v>
      </c>
      <c r="J5057" s="1" t="n">
        <v>90</v>
      </c>
    </row>
    <row r="5058" customFormat="false" ht="15.75" hidden="false" customHeight="true" outlineLevel="0" collapsed="false">
      <c r="A5058" s="3" t="n">
        <v>5057</v>
      </c>
      <c r="B5058" s="4" t="s">
        <v>7686</v>
      </c>
      <c r="C5058" s="4" t="s">
        <v>7687</v>
      </c>
      <c r="D5058" s="5" t="s">
        <v>13</v>
      </c>
      <c r="I5058" s="1" t="n">
        <v>-9999</v>
      </c>
      <c r="J5058" s="1" t="n">
        <v>100</v>
      </c>
    </row>
    <row r="5059" customFormat="false" ht="15.75" hidden="false" customHeight="true" outlineLevel="0" collapsed="false">
      <c r="A5059" s="3" t="n">
        <v>5058</v>
      </c>
      <c r="B5059" s="4" t="s">
        <v>7688</v>
      </c>
      <c r="C5059" s="4" t="s">
        <v>7689</v>
      </c>
      <c r="D5059" s="5" t="s">
        <v>13</v>
      </c>
      <c r="I5059" s="1" t="n">
        <v>100</v>
      </c>
      <c r="J5059" s="1" t="n">
        <v>100</v>
      </c>
    </row>
    <row r="5060" customFormat="false" ht="15.75" hidden="false" customHeight="true" outlineLevel="0" collapsed="false">
      <c r="A5060" s="3" t="n">
        <v>5059</v>
      </c>
      <c r="B5060" s="4" t="s">
        <v>7690</v>
      </c>
      <c r="C5060" s="4" t="s">
        <v>7691</v>
      </c>
      <c r="D5060" s="5" t="s">
        <v>13</v>
      </c>
      <c r="I5060" s="1" t="n">
        <v>-9999</v>
      </c>
      <c r="J5060" s="1" t="n">
        <v>40</v>
      </c>
    </row>
    <row r="5061" customFormat="false" ht="15.75" hidden="false" customHeight="true" outlineLevel="0" collapsed="false">
      <c r="A5061" s="3" t="n">
        <v>5060</v>
      </c>
      <c r="B5061" s="4" t="s">
        <v>7692</v>
      </c>
      <c r="C5061" s="4" t="s">
        <v>7693</v>
      </c>
      <c r="D5061" s="5" t="s">
        <v>30</v>
      </c>
      <c r="I5061" s="1" t="n">
        <v>-9999</v>
      </c>
      <c r="J5061" s="1" t="n">
        <v>40</v>
      </c>
    </row>
    <row r="5062" customFormat="false" ht="15.75" hidden="false" customHeight="true" outlineLevel="0" collapsed="false">
      <c r="A5062" s="3" t="n">
        <v>5061</v>
      </c>
      <c r="B5062" s="4" t="s">
        <v>7694</v>
      </c>
      <c r="C5062" s="4" t="s">
        <v>7695</v>
      </c>
      <c r="D5062" s="5" t="s">
        <v>13</v>
      </c>
      <c r="I5062" s="1" t="n">
        <v>-9999</v>
      </c>
      <c r="J5062" s="1" t="n">
        <v>40</v>
      </c>
    </row>
    <row r="5063" customFormat="false" ht="15.75" hidden="false" customHeight="true" outlineLevel="0" collapsed="false">
      <c r="A5063" s="3" t="n">
        <v>5062</v>
      </c>
      <c r="B5063" s="4" t="s">
        <v>7696</v>
      </c>
      <c r="C5063" s="4" t="s">
        <v>7697</v>
      </c>
      <c r="D5063" s="5" t="s">
        <v>30</v>
      </c>
      <c r="I5063" s="1" t="n">
        <v>-9999</v>
      </c>
      <c r="J5063" s="1" t="n">
        <v>40</v>
      </c>
    </row>
    <row r="5064" customFormat="false" ht="15.75" hidden="false" customHeight="true" outlineLevel="0" collapsed="false">
      <c r="A5064" s="3" t="n">
        <v>5063</v>
      </c>
      <c r="B5064" s="4" t="s">
        <v>7698</v>
      </c>
      <c r="C5064" s="4" t="s">
        <v>7699</v>
      </c>
      <c r="D5064" s="5" t="s">
        <v>13</v>
      </c>
      <c r="I5064" s="1" t="n">
        <v>-9999</v>
      </c>
      <c r="J5064" s="1" t="n">
        <v>100</v>
      </c>
    </row>
    <row r="5065" customFormat="false" ht="15.75" hidden="false" customHeight="true" outlineLevel="0" collapsed="false">
      <c r="A5065" s="3" t="n">
        <v>5064</v>
      </c>
      <c r="B5065" s="4" t="s">
        <v>7700</v>
      </c>
      <c r="C5065" s="4" t="s">
        <v>7701</v>
      </c>
      <c r="D5065" s="5" t="s">
        <v>13</v>
      </c>
      <c r="I5065" s="1" t="n">
        <v>-9999</v>
      </c>
      <c r="J5065" s="1" t="n">
        <v>100</v>
      </c>
    </row>
    <row r="5066" customFormat="false" ht="15.75" hidden="false" customHeight="true" outlineLevel="0" collapsed="false">
      <c r="A5066" s="3" t="n">
        <v>5065</v>
      </c>
      <c r="B5066" s="4" t="s">
        <v>7702</v>
      </c>
      <c r="C5066" s="4" t="s">
        <v>7703</v>
      </c>
      <c r="D5066" s="5" t="s">
        <v>13</v>
      </c>
      <c r="I5066" s="1" t="n">
        <v>-9999</v>
      </c>
      <c r="J5066" s="1" t="n">
        <v>100</v>
      </c>
    </row>
    <row r="5067" customFormat="false" ht="15.75" hidden="false" customHeight="true" outlineLevel="0" collapsed="false">
      <c r="A5067" s="3" t="n">
        <v>5066</v>
      </c>
      <c r="B5067" s="4" t="s">
        <v>7704</v>
      </c>
      <c r="C5067" s="4" t="s">
        <v>7705</v>
      </c>
      <c r="D5067" s="5" t="s">
        <v>13</v>
      </c>
      <c r="I5067" s="1" t="n">
        <v>-9999</v>
      </c>
      <c r="J5067" s="1" t="n">
        <v>100</v>
      </c>
    </row>
    <row r="5068" customFormat="false" ht="15.75" hidden="false" customHeight="true" outlineLevel="0" collapsed="false">
      <c r="A5068" s="3" t="n">
        <v>5067</v>
      </c>
      <c r="B5068" s="4" t="s">
        <v>7706</v>
      </c>
      <c r="C5068" s="4" t="s">
        <v>7707</v>
      </c>
      <c r="D5068" s="5" t="s">
        <v>13</v>
      </c>
      <c r="I5068" s="1" t="n">
        <v>100</v>
      </c>
      <c r="J5068" s="1" t="n">
        <v>100</v>
      </c>
    </row>
    <row r="5069" customFormat="false" ht="15.75" hidden="false" customHeight="true" outlineLevel="0" collapsed="false">
      <c r="A5069" s="3" t="n">
        <v>5068</v>
      </c>
      <c r="B5069" s="4" t="s">
        <v>7708</v>
      </c>
      <c r="C5069" s="4" t="s">
        <v>7709</v>
      </c>
      <c r="D5069" s="5" t="s">
        <v>30</v>
      </c>
      <c r="I5069" s="1" t="n">
        <v>80</v>
      </c>
      <c r="J5069" s="1" t="n">
        <v>80</v>
      </c>
    </row>
    <row r="5070" customFormat="false" ht="15.75" hidden="false" customHeight="true" outlineLevel="0" collapsed="false">
      <c r="A5070" s="3" t="n">
        <v>5069</v>
      </c>
      <c r="B5070" s="4" t="s">
        <v>7710</v>
      </c>
      <c r="C5070" s="4" t="s">
        <v>7711</v>
      </c>
      <c r="D5070" s="5" t="s">
        <v>13</v>
      </c>
      <c r="I5070" s="1" t="n">
        <v>100</v>
      </c>
      <c r="J5070" s="1" t="n">
        <v>100</v>
      </c>
    </row>
    <row r="5071" customFormat="false" ht="15.75" hidden="false" customHeight="true" outlineLevel="0" collapsed="false">
      <c r="A5071" s="3" t="n">
        <v>5070</v>
      </c>
      <c r="B5071" s="4" t="s">
        <v>7712</v>
      </c>
      <c r="C5071" s="4" t="s">
        <v>7713</v>
      </c>
      <c r="D5071" s="5" t="s">
        <v>13</v>
      </c>
      <c r="I5071" s="1" t="n">
        <v>-9999</v>
      </c>
      <c r="J5071" s="1" t="n">
        <v>100</v>
      </c>
    </row>
    <row r="5072" customFormat="false" ht="15.75" hidden="false" customHeight="true" outlineLevel="0" collapsed="false">
      <c r="A5072" s="3" t="n">
        <v>5071</v>
      </c>
      <c r="B5072" s="4" t="s">
        <v>7714</v>
      </c>
      <c r="C5072" s="4" t="s">
        <v>7715</v>
      </c>
      <c r="D5072" s="5" t="s">
        <v>13</v>
      </c>
      <c r="I5072" s="1" t="n">
        <v>-9999</v>
      </c>
      <c r="J5072" s="1" t="n">
        <v>100</v>
      </c>
    </row>
    <row r="5073" customFormat="false" ht="15.75" hidden="false" customHeight="true" outlineLevel="0" collapsed="false">
      <c r="A5073" s="3" t="n">
        <v>5072</v>
      </c>
      <c r="B5073" s="4" t="s">
        <v>7716</v>
      </c>
      <c r="C5073" s="4" t="s">
        <v>7717</v>
      </c>
      <c r="D5073" s="5" t="s">
        <v>13</v>
      </c>
      <c r="I5073" s="1" t="n">
        <v>-9999</v>
      </c>
      <c r="J5073" s="1" t="n">
        <v>100</v>
      </c>
    </row>
    <row r="5074" customFormat="false" ht="15.75" hidden="false" customHeight="true" outlineLevel="0" collapsed="false">
      <c r="A5074" s="3" t="n">
        <v>5073</v>
      </c>
      <c r="B5074" s="4" t="s">
        <v>7716</v>
      </c>
      <c r="C5074" s="4" t="s">
        <v>7717</v>
      </c>
      <c r="D5074" s="5" t="s">
        <v>13</v>
      </c>
      <c r="I5074" s="1" t="n">
        <v>-9999</v>
      </c>
      <c r="J5074" s="1" t="n">
        <v>100</v>
      </c>
    </row>
    <row r="5075" customFormat="false" ht="15.75" hidden="false" customHeight="true" outlineLevel="0" collapsed="false">
      <c r="A5075" s="3" t="n">
        <v>5074</v>
      </c>
      <c r="B5075" s="4" t="s">
        <v>7718</v>
      </c>
      <c r="C5075" s="4" t="s">
        <v>7719</v>
      </c>
      <c r="D5075" s="5" t="s">
        <v>13</v>
      </c>
      <c r="I5075" s="1" t="n">
        <v>100</v>
      </c>
      <c r="J5075" s="1" t="n">
        <v>100</v>
      </c>
    </row>
    <row r="5076" customFormat="false" ht="15.75" hidden="false" customHeight="true" outlineLevel="0" collapsed="false">
      <c r="A5076" s="3" t="n">
        <v>5075</v>
      </c>
      <c r="B5076" s="4" t="s">
        <v>7720</v>
      </c>
      <c r="C5076" s="4" t="s">
        <v>7721</v>
      </c>
      <c r="D5076" s="5" t="s">
        <v>13</v>
      </c>
      <c r="I5076" s="1" t="n">
        <v>-9999</v>
      </c>
      <c r="J5076" s="1" t="n">
        <v>100</v>
      </c>
    </row>
    <row r="5077" customFormat="false" ht="15.75" hidden="false" customHeight="true" outlineLevel="0" collapsed="false">
      <c r="A5077" s="3" t="n">
        <v>5076</v>
      </c>
      <c r="B5077" s="4" t="s">
        <v>7720</v>
      </c>
      <c r="C5077" s="4" t="s">
        <v>7721</v>
      </c>
      <c r="D5077" s="5" t="s">
        <v>13</v>
      </c>
      <c r="I5077" s="1" t="n">
        <v>-9999</v>
      </c>
      <c r="J5077" s="1" t="n">
        <v>100</v>
      </c>
    </row>
    <row r="5078" customFormat="false" ht="15.75" hidden="false" customHeight="true" outlineLevel="0" collapsed="false">
      <c r="A5078" s="3" t="n">
        <v>5077</v>
      </c>
      <c r="B5078" s="4" t="s">
        <v>7722</v>
      </c>
      <c r="C5078" s="4" t="s">
        <v>7723</v>
      </c>
      <c r="D5078" s="5" t="s">
        <v>13</v>
      </c>
      <c r="I5078" s="1" t="n">
        <v>-9999</v>
      </c>
      <c r="J5078" s="1" t="n">
        <v>100</v>
      </c>
    </row>
    <row r="5079" customFormat="false" ht="15.75" hidden="false" customHeight="true" outlineLevel="0" collapsed="false">
      <c r="A5079" s="3" t="n">
        <v>5078</v>
      </c>
      <c r="B5079" s="4" t="s">
        <v>7724</v>
      </c>
      <c r="C5079" s="4" t="s">
        <v>7724</v>
      </c>
      <c r="D5079" s="5" t="s">
        <v>13</v>
      </c>
      <c r="I5079" s="1" t="n">
        <v>100</v>
      </c>
      <c r="J5079" s="1" t="n">
        <v>100</v>
      </c>
    </row>
    <row r="5080" customFormat="false" ht="15.75" hidden="false" customHeight="true" outlineLevel="0" collapsed="false">
      <c r="A5080" s="3" t="n">
        <v>5079</v>
      </c>
      <c r="B5080" s="4" t="s">
        <v>7724</v>
      </c>
      <c r="C5080" s="4" t="s">
        <v>7724</v>
      </c>
      <c r="D5080" s="5" t="s">
        <v>13</v>
      </c>
      <c r="I5080" s="1" t="n">
        <v>-9999</v>
      </c>
      <c r="J5080" s="1" t="n">
        <v>100</v>
      </c>
    </row>
    <row r="5081" customFormat="false" ht="15.75" hidden="false" customHeight="true" outlineLevel="0" collapsed="false">
      <c r="A5081" s="3" t="n">
        <v>5080</v>
      </c>
      <c r="B5081" s="4" t="s">
        <v>7725</v>
      </c>
      <c r="C5081" s="4" t="s">
        <v>7726</v>
      </c>
      <c r="D5081" s="5" t="s">
        <v>13</v>
      </c>
      <c r="I5081" s="1" t="n">
        <v>-9999</v>
      </c>
      <c r="J5081" s="1" t="n">
        <v>100</v>
      </c>
    </row>
    <row r="5082" customFormat="false" ht="15.75" hidden="false" customHeight="true" outlineLevel="0" collapsed="false">
      <c r="A5082" s="3" t="n">
        <v>5081</v>
      </c>
      <c r="B5082" s="4" t="s">
        <v>7727</v>
      </c>
      <c r="C5082" s="4" t="s">
        <v>7728</v>
      </c>
      <c r="D5082" s="5" t="s">
        <v>13</v>
      </c>
      <c r="I5082" s="1" t="n">
        <v>-9999</v>
      </c>
      <c r="J5082" s="1" t="n">
        <v>100</v>
      </c>
    </row>
    <row r="5083" customFormat="false" ht="15.75" hidden="false" customHeight="true" outlineLevel="0" collapsed="false">
      <c r="A5083" s="3" t="n">
        <v>5082</v>
      </c>
      <c r="B5083" s="4" t="s">
        <v>7729</v>
      </c>
      <c r="C5083" s="4" t="s">
        <v>7730</v>
      </c>
      <c r="D5083" s="5" t="s">
        <v>13</v>
      </c>
      <c r="I5083" s="1" t="n">
        <v>40</v>
      </c>
      <c r="J5083" s="1" t="n">
        <v>40</v>
      </c>
    </row>
    <row r="5084" customFormat="false" ht="15.75" hidden="false" customHeight="true" outlineLevel="0" collapsed="false">
      <c r="A5084" s="3" t="n">
        <v>5083</v>
      </c>
      <c r="B5084" s="4" t="s">
        <v>7729</v>
      </c>
      <c r="C5084" s="4" t="s">
        <v>7730</v>
      </c>
      <c r="D5084" s="5" t="s">
        <v>13</v>
      </c>
      <c r="I5084" s="1" t="n">
        <v>-9999</v>
      </c>
      <c r="J5084" s="1" t="n">
        <v>40</v>
      </c>
    </row>
    <row r="5085" customFormat="false" ht="15.75" hidden="false" customHeight="true" outlineLevel="0" collapsed="false">
      <c r="A5085" s="3" t="n">
        <v>5084</v>
      </c>
      <c r="B5085" s="4" t="s">
        <v>7731</v>
      </c>
      <c r="C5085" s="4" t="s">
        <v>7732</v>
      </c>
      <c r="D5085" s="5" t="s">
        <v>13</v>
      </c>
      <c r="I5085" s="1" t="n">
        <v>100</v>
      </c>
      <c r="J5085" s="1" t="n">
        <v>100</v>
      </c>
    </row>
    <row r="5086" customFormat="false" ht="15.75" hidden="false" customHeight="true" outlineLevel="0" collapsed="false">
      <c r="A5086" s="3" t="n">
        <v>5085</v>
      </c>
      <c r="B5086" s="4" t="s">
        <v>7733</v>
      </c>
      <c r="C5086" s="4" t="s">
        <v>7734</v>
      </c>
      <c r="D5086" s="5" t="s">
        <v>30</v>
      </c>
      <c r="I5086" s="1" t="n">
        <v>-9999</v>
      </c>
      <c r="J5086" s="1" t="n">
        <v>90</v>
      </c>
    </row>
    <row r="5087" customFormat="false" ht="15.75" hidden="false" customHeight="true" outlineLevel="0" collapsed="false">
      <c r="A5087" s="3" t="n">
        <v>5086</v>
      </c>
      <c r="B5087" s="4" t="s">
        <v>7733</v>
      </c>
      <c r="C5087" s="4" t="s">
        <v>7734</v>
      </c>
      <c r="D5087" s="5" t="s">
        <v>30</v>
      </c>
      <c r="I5087" s="1" t="n">
        <v>-9999</v>
      </c>
      <c r="J5087" s="1" t="n">
        <v>40</v>
      </c>
    </row>
    <row r="5088" customFormat="false" ht="15.75" hidden="false" customHeight="true" outlineLevel="0" collapsed="false">
      <c r="A5088" s="3" t="n">
        <v>5087</v>
      </c>
      <c r="B5088" s="4" t="s">
        <v>7733</v>
      </c>
      <c r="C5088" s="4" t="s">
        <v>7734</v>
      </c>
      <c r="D5088" s="5" t="s">
        <v>30</v>
      </c>
      <c r="I5088" s="1" t="n">
        <v>-9999</v>
      </c>
      <c r="J5088" s="1" t="n">
        <v>40</v>
      </c>
    </row>
    <row r="5089" customFormat="false" ht="15.75" hidden="false" customHeight="true" outlineLevel="0" collapsed="false">
      <c r="A5089" s="3" t="n">
        <v>5088</v>
      </c>
      <c r="B5089" s="4" t="s">
        <v>7733</v>
      </c>
      <c r="C5089" s="4" t="s">
        <v>7735</v>
      </c>
      <c r="D5089" s="5" t="s">
        <v>13</v>
      </c>
      <c r="I5089" s="1" t="n">
        <v>-9999</v>
      </c>
      <c r="J5089" s="1" t="n">
        <v>90</v>
      </c>
    </row>
    <row r="5090" customFormat="false" ht="15.75" hidden="false" customHeight="true" outlineLevel="0" collapsed="false">
      <c r="A5090" s="3" t="n">
        <v>5089</v>
      </c>
      <c r="B5090" s="4" t="s">
        <v>7733</v>
      </c>
      <c r="C5090" s="4" t="s">
        <v>7735</v>
      </c>
      <c r="D5090" s="5" t="s">
        <v>13</v>
      </c>
      <c r="I5090" s="1" t="n">
        <v>-9999</v>
      </c>
      <c r="J5090" s="1" t="n">
        <v>90</v>
      </c>
    </row>
    <row r="5091" customFormat="false" ht="15.75" hidden="false" customHeight="true" outlineLevel="0" collapsed="false">
      <c r="A5091" s="3" t="n">
        <v>5090</v>
      </c>
      <c r="B5091" s="4" t="s">
        <v>7736</v>
      </c>
      <c r="C5091" s="4" t="s">
        <v>7737</v>
      </c>
      <c r="D5091" s="5" t="s">
        <v>30</v>
      </c>
      <c r="I5091" s="1" t="n">
        <v>40</v>
      </c>
      <c r="J5091" s="1" t="n">
        <v>40</v>
      </c>
    </row>
    <row r="5092" customFormat="false" ht="15.75" hidden="false" customHeight="true" outlineLevel="0" collapsed="false">
      <c r="A5092" s="3" t="n">
        <v>5091</v>
      </c>
      <c r="B5092" s="4" t="s">
        <v>7738</v>
      </c>
      <c r="C5092" s="4" t="s">
        <v>7739</v>
      </c>
      <c r="D5092" s="5" t="s">
        <v>30</v>
      </c>
      <c r="I5092" s="1" t="n">
        <v>40</v>
      </c>
      <c r="J5092" s="1" t="n">
        <v>40</v>
      </c>
    </row>
    <row r="5093" customFormat="false" ht="15.75" hidden="false" customHeight="true" outlineLevel="0" collapsed="false">
      <c r="A5093" s="3" t="n">
        <v>5092</v>
      </c>
      <c r="B5093" s="4" t="s">
        <v>7740</v>
      </c>
      <c r="C5093" s="4" t="s">
        <v>7741</v>
      </c>
      <c r="D5093" s="5" t="s">
        <v>30</v>
      </c>
      <c r="I5093" s="1" t="n">
        <v>40</v>
      </c>
      <c r="J5093" s="1" t="n">
        <v>40</v>
      </c>
    </row>
    <row r="5094" customFormat="false" ht="15.75" hidden="false" customHeight="true" outlineLevel="0" collapsed="false">
      <c r="A5094" s="3" t="n">
        <v>5093</v>
      </c>
      <c r="B5094" s="4" t="s">
        <v>7740</v>
      </c>
      <c r="C5094" s="4" t="s">
        <v>7741</v>
      </c>
      <c r="D5094" s="5" t="s">
        <v>30</v>
      </c>
      <c r="I5094" s="1" t="n">
        <v>-9999</v>
      </c>
      <c r="J5094" s="1" t="n">
        <v>40</v>
      </c>
    </row>
    <row r="5095" customFormat="false" ht="15.75" hidden="false" customHeight="true" outlineLevel="0" collapsed="false">
      <c r="A5095" s="3" t="n">
        <v>5094</v>
      </c>
      <c r="B5095" s="4" t="s">
        <v>7742</v>
      </c>
      <c r="C5095" s="4" t="s">
        <v>7743</v>
      </c>
      <c r="D5095" s="5" t="s">
        <v>13</v>
      </c>
      <c r="I5095" s="1" t="n">
        <v>100</v>
      </c>
      <c r="J5095" s="1" t="n">
        <v>100</v>
      </c>
    </row>
    <row r="5096" customFormat="false" ht="15.75" hidden="false" customHeight="true" outlineLevel="0" collapsed="false">
      <c r="A5096" s="3" t="n">
        <v>5095</v>
      </c>
      <c r="B5096" s="4" t="s">
        <v>7742</v>
      </c>
      <c r="C5096" s="4" t="s">
        <v>7743</v>
      </c>
      <c r="D5096" s="5" t="s">
        <v>13</v>
      </c>
      <c r="I5096" s="1" t="n">
        <v>-9999</v>
      </c>
      <c r="J5096" s="1" t="n">
        <v>100</v>
      </c>
    </row>
    <row r="5097" customFormat="false" ht="15.75" hidden="false" customHeight="true" outlineLevel="0" collapsed="false">
      <c r="A5097" s="3" t="n">
        <v>5096</v>
      </c>
      <c r="B5097" s="4" t="s">
        <v>7744</v>
      </c>
      <c r="C5097" s="4" t="s">
        <v>7745</v>
      </c>
      <c r="D5097" s="5" t="s">
        <v>13</v>
      </c>
      <c r="I5097" s="1" t="n">
        <v>100</v>
      </c>
      <c r="J5097" s="1" t="n">
        <v>100</v>
      </c>
    </row>
    <row r="5098" customFormat="false" ht="15.75" hidden="false" customHeight="true" outlineLevel="0" collapsed="false">
      <c r="A5098" s="3" t="n">
        <v>5097</v>
      </c>
      <c r="B5098" s="4" t="s">
        <v>7746</v>
      </c>
      <c r="C5098" s="4" t="s">
        <v>7747</v>
      </c>
      <c r="D5098" s="5" t="s">
        <v>13</v>
      </c>
      <c r="I5098" s="1" t="n">
        <v>100</v>
      </c>
      <c r="J5098" s="1" t="n">
        <v>100</v>
      </c>
    </row>
    <row r="5099" customFormat="false" ht="15.75" hidden="false" customHeight="true" outlineLevel="0" collapsed="false">
      <c r="A5099" s="3" t="n">
        <v>5098</v>
      </c>
      <c r="B5099" s="4" t="s">
        <v>7748</v>
      </c>
      <c r="C5099" s="4" t="s">
        <v>7749</v>
      </c>
      <c r="D5099" s="5" t="s">
        <v>13</v>
      </c>
      <c r="I5099" s="1" t="n">
        <v>-9999</v>
      </c>
      <c r="J5099" s="1" t="n">
        <v>100</v>
      </c>
    </row>
    <row r="5100" customFormat="false" ht="15.75" hidden="false" customHeight="true" outlineLevel="0" collapsed="false">
      <c r="A5100" s="3" t="n">
        <v>5099</v>
      </c>
      <c r="B5100" s="4" t="s">
        <v>7748</v>
      </c>
      <c r="C5100" s="4" t="s">
        <v>7749</v>
      </c>
      <c r="D5100" s="5" t="s">
        <v>13</v>
      </c>
      <c r="I5100" s="1" t="n">
        <v>-9999</v>
      </c>
      <c r="J5100" s="1" t="n">
        <v>100</v>
      </c>
    </row>
    <row r="5101" customFormat="false" ht="15.75" hidden="false" customHeight="true" outlineLevel="0" collapsed="false">
      <c r="A5101" s="3" t="n">
        <v>5100</v>
      </c>
      <c r="B5101" s="4" t="s">
        <v>7750</v>
      </c>
      <c r="C5101" s="4" t="s">
        <v>7751</v>
      </c>
      <c r="D5101" s="5" t="s">
        <v>13</v>
      </c>
      <c r="I5101" s="1" t="n">
        <v>40</v>
      </c>
      <c r="J5101" s="1" t="n">
        <v>90</v>
      </c>
    </row>
    <row r="5102" customFormat="false" ht="15.75" hidden="false" customHeight="true" outlineLevel="0" collapsed="false">
      <c r="A5102" s="3" t="n">
        <v>5101</v>
      </c>
      <c r="B5102" s="4" t="s">
        <v>7750</v>
      </c>
      <c r="C5102" s="4" t="s">
        <v>7752</v>
      </c>
      <c r="D5102" s="5" t="s">
        <v>13</v>
      </c>
      <c r="I5102" s="1" t="n">
        <v>-9999</v>
      </c>
      <c r="J5102" s="1" t="n">
        <v>90</v>
      </c>
    </row>
    <row r="5103" customFormat="false" ht="15.75" hidden="false" customHeight="true" outlineLevel="0" collapsed="false">
      <c r="A5103" s="3" t="n">
        <v>5102</v>
      </c>
      <c r="B5103" s="4" t="s">
        <v>7750</v>
      </c>
      <c r="C5103" s="4" t="s">
        <v>7752</v>
      </c>
      <c r="D5103" s="5" t="s">
        <v>13</v>
      </c>
      <c r="I5103" s="1" t="n">
        <v>-9999</v>
      </c>
      <c r="J5103" s="1" t="n">
        <v>90</v>
      </c>
    </row>
    <row r="5104" customFormat="false" ht="15.75" hidden="false" customHeight="true" outlineLevel="0" collapsed="false">
      <c r="A5104" s="3" t="n">
        <v>5103</v>
      </c>
      <c r="B5104" s="4" t="s">
        <v>7753</v>
      </c>
      <c r="C5104" s="4" t="s">
        <v>7751</v>
      </c>
      <c r="D5104" s="5" t="s">
        <v>13</v>
      </c>
      <c r="I5104" s="1" t="n">
        <v>40</v>
      </c>
      <c r="J5104" s="1" t="n">
        <v>40</v>
      </c>
    </row>
    <row r="5105" customFormat="false" ht="15.75" hidden="false" customHeight="true" outlineLevel="0" collapsed="false">
      <c r="A5105" s="3" t="n">
        <v>5104</v>
      </c>
      <c r="B5105" s="4" t="s">
        <v>7753</v>
      </c>
      <c r="C5105" s="4" t="s">
        <v>7751</v>
      </c>
      <c r="D5105" s="5" t="s">
        <v>13</v>
      </c>
      <c r="I5105" s="1" t="n">
        <v>-9999</v>
      </c>
      <c r="J5105" s="1" t="n">
        <v>100</v>
      </c>
    </row>
    <row r="5106" customFormat="false" ht="15.75" hidden="false" customHeight="true" outlineLevel="0" collapsed="false">
      <c r="A5106" s="3" t="n">
        <v>5105</v>
      </c>
      <c r="B5106" s="4" t="s">
        <v>7753</v>
      </c>
      <c r="C5106" s="4" t="s">
        <v>7754</v>
      </c>
      <c r="D5106" s="5" t="s">
        <v>13</v>
      </c>
      <c r="I5106" s="1" t="n">
        <v>-9999</v>
      </c>
      <c r="J5106" s="1" t="n">
        <v>40</v>
      </c>
    </row>
    <row r="5107" customFormat="false" ht="15.75" hidden="false" customHeight="true" outlineLevel="0" collapsed="false">
      <c r="A5107" s="3" t="n">
        <v>5106</v>
      </c>
      <c r="B5107" s="4" t="s">
        <v>7750</v>
      </c>
      <c r="C5107" s="4" t="s">
        <v>7751</v>
      </c>
      <c r="D5107" s="5" t="s">
        <v>13</v>
      </c>
      <c r="I5107" s="1" t="n">
        <v>-9999</v>
      </c>
      <c r="J5107" s="1" t="n">
        <v>100</v>
      </c>
    </row>
    <row r="5108" customFormat="false" ht="15.75" hidden="false" customHeight="true" outlineLevel="0" collapsed="false">
      <c r="A5108" s="3" t="n">
        <v>5107</v>
      </c>
      <c r="B5108" s="4" t="s">
        <v>7750</v>
      </c>
      <c r="C5108" s="4" t="s">
        <v>7751</v>
      </c>
      <c r="D5108" s="5" t="s">
        <v>13</v>
      </c>
      <c r="I5108" s="1" t="n">
        <v>-9999</v>
      </c>
      <c r="J5108" s="1" t="n">
        <v>100</v>
      </c>
    </row>
    <row r="5109" customFormat="false" ht="15.75" hidden="false" customHeight="true" outlineLevel="0" collapsed="false">
      <c r="A5109" s="3" t="n">
        <v>5108</v>
      </c>
      <c r="B5109" s="4" t="s">
        <v>7755</v>
      </c>
      <c r="C5109" s="4" t="s">
        <v>7756</v>
      </c>
      <c r="D5109" s="5" t="s">
        <v>13</v>
      </c>
      <c r="I5109" s="1" t="n">
        <v>40</v>
      </c>
      <c r="J5109" s="1" t="n">
        <v>40</v>
      </c>
    </row>
    <row r="5110" customFormat="false" ht="15.75" hidden="false" customHeight="true" outlineLevel="0" collapsed="false">
      <c r="A5110" s="3" t="n">
        <v>5109</v>
      </c>
      <c r="B5110" s="4" t="s">
        <v>7757</v>
      </c>
      <c r="C5110" s="4" t="s">
        <v>7758</v>
      </c>
      <c r="D5110" s="5" t="s">
        <v>13</v>
      </c>
      <c r="I5110" s="1" t="n">
        <v>40</v>
      </c>
      <c r="J5110" s="1" t="n">
        <v>40</v>
      </c>
    </row>
    <row r="5111" customFormat="false" ht="15.75" hidden="false" customHeight="true" outlineLevel="0" collapsed="false">
      <c r="A5111" s="3" t="n">
        <v>5110</v>
      </c>
      <c r="B5111" s="4" t="s">
        <v>7759</v>
      </c>
      <c r="C5111" s="4" t="s">
        <v>7760</v>
      </c>
      <c r="D5111" s="5" t="s">
        <v>13</v>
      </c>
      <c r="I5111" s="1" t="n">
        <v>100</v>
      </c>
      <c r="J5111" s="1" t="n">
        <v>100</v>
      </c>
    </row>
    <row r="5112" customFormat="false" ht="15.75" hidden="false" customHeight="true" outlineLevel="0" collapsed="false">
      <c r="A5112" s="3" t="n">
        <v>5111</v>
      </c>
      <c r="B5112" s="4" t="s">
        <v>7759</v>
      </c>
      <c r="C5112" s="4" t="s">
        <v>7760</v>
      </c>
      <c r="D5112" s="5" t="s">
        <v>13</v>
      </c>
      <c r="I5112" s="1" t="n">
        <v>-9999</v>
      </c>
      <c r="J5112" s="1" t="n">
        <v>100</v>
      </c>
    </row>
    <row r="5113" customFormat="false" ht="15.75" hidden="false" customHeight="true" outlineLevel="0" collapsed="false">
      <c r="A5113" s="3" t="n">
        <v>5112</v>
      </c>
      <c r="B5113" s="4" t="s">
        <v>7761</v>
      </c>
      <c r="C5113" s="4" t="s">
        <v>7762</v>
      </c>
      <c r="D5113" s="5" t="s">
        <v>13</v>
      </c>
      <c r="I5113" s="1" t="n">
        <v>100</v>
      </c>
      <c r="J5113" s="1" t="n">
        <v>100</v>
      </c>
    </row>
    <row r="5114" customFormat="false" ht="15.75" hidden="false" customHeight="true" outlineLevel="0" collapsed="false">
      <c r="A5114" s="3" t="n">
        <v>5113</v>
      </c>
      <c r="B5114" s="4" t="s">
        <v>7763</v>
      </c>
      <c r="C5114" s="4" t="s">
        <v>7764</v>
      </c>
      <c r="D5114" s="5" t="s">
        <v>13</v>
      </c>
      <c r="I5114" s="1" t="n">
        <v>100</v>
      </c>
      <c r="J5114" s="1" t="n">
        <v>100</v>
      </c>
    </row>
    <row r="5115" customFormat="false" ht="15.75" hidden="false" customHeight="true" outlineLevel="0" collapsed="false">
      <c r="A5115" s="3" t="n">
        <v>5114</v>
      </c>
      <c r="B5115" s="4" t="s">
        <v>7765</v>
      </c>
      <c r="C5115" s="4" t="s">
        <v>7766</v>
      </c>
      <c r="D5115" s="5" t="s">
        <v>13</v>
      </c>
      <c r="I5115" s="1" t="n">
        <v>100</v>
      </c>
      <c r="J5115" s="1" t="n">
        <v>100</v>
      </c>
    </row>
    <row r="5116" customFormat="false" ht="15.75" hidden="false" customHeight="true" outlineLevel="0" collapsed="false">
      <c r="A5116" s="3" t="n">
        <v>5115</v>
      </c>
      <c r="B5116" s="4" t="s">
        <v>7765</v>
      </c>
      <c r="C5116" s="4" t="s">
        <v>7766</v>
      </c>
      <c r="D5116" s="5" t="s">
        <v>13</v>
      </c>
      <c r="I5116" s="1" t="n">
        <v>-9999</v>
      </c>
      <c r="J5116" s="1" t="n">
        <v>100</v>
      </c>
    </row>
    <row r="5117" customFormat="false" ht="15.75" hidden="false" customHeight="true" outlineLevel="0" collapsed="false">
      <c r="A5117" s="3" t="n">
        <v>5116</v>
      </c>
      <c r="B5117" s="4" t="s">
        <v>7767</v>
      </c>
      <c r="C5117" s="4" t="s">
        <v>7768</v>
      </c>
      <c r="D5117" s="5" t="s">
        <v>13</v>
      </c>
      <c r="I5117" s="1" t="n">
        <v>90</v>
      </c>
      <c r="J5117" s="1" t="n">
        <v>100</v>
      </c>
    </row>
    <row r="5118" customFormat="false" ht="15.75" hidden="false" customHeight="true" outlineLevel="0" collapsed="false">
      <c r="A5118" s="3" t="n">
        <v>5117</v>
      </c>
      <c r="B5118" s="4" t="s">
        <v>7769</v>
      </c>
      <c r="C5118" s="4" t="s">
        <v>7770</v>
      </c>
      <c r="D5118" s="5" t="s">
        <v>13</v>
      </c>
      <c r="I5118" s="1" t="n">
        <v>100</v>
      </c>
      <c r="J5118" s="1" t="n">
        <v>100</v>
      </c>
    </row>
    <row r="5119" customFormat="false" ht="15.75" hidden="false" customHeight="true" outlineLevel="0" collapsed="false">
      <c r="A5119" s="3" t="n">
        <v>5118</v>
      </c>
      <c r="B5119" s="4" t="s">
        <v>7769</v>
      </c>
      <c r="C5119" s="4" t="s">
        <v>7770</v>
      </c>
      <c r="D5119" s="5" t="s">
        <v>13</v>
      </c>
      <c r="I5119" s="1" t="n">
        <v>-9999</v>
      </c>
      <c r="J5119" s="1" t="n">
        <v>100</v>
      </c>
    </row>
    <row r="5120" customFormat="false" ht="15.75" hidden="false" customHeight="true" outlineLevel="0" collapsed="false">
      <c r="A5120" s="3" t="n">
        <v>5119</v>
      </c>
      <c r="B5120" s="4" t="s">
        <v>7767</v>
      </c>
      <c r="C5120" s="4" t="s">
        <v>7770</v>
      </c>
      <c r="D5120" s="5" t="s">
        <v>13</v>
      </c>
      <c r="I5120" s="1" t="n">
        <v>-9999</v>
      </c>
      <c r="J5120" s="1" t="n">
        <v>100</v>
      </c>
    </row>
    <row r="5121" customFormat="false" ht="15.75" hidden="false" customHeight="true" outlineLevel="0" collapsed="false">
      <c r="A5121" s="3" t="n">
        <v>5120</v>
      </c>
      <c r="B5121" s="4" t="s">
        <v>7771</v>
      </c>
      <c r="C5121" s="4" t="s">
        <v>7772</v>
      </c>
      <c r="D5121" s="5" t="s">
        <v>13</v>
      </c>
      <c r="I5121" s="1" t="n">
        <v>100</v>
      </c>
      <c r="J5121" s="1" t="n">
        <v>100</v>
      </c>
    </row>
    <row r="5122" customFormat="false" ht="15.75" hidden="false" customHeight="true" outlineLevel="0" collapsed="false">
      <c r="A5122" s="3" t="n">
        <v>5121</v>
      </c>
      <c r="B5122" s="4" t="s">
        <v>7771</v>
      </c>
      <c r="C5122" s="4" t="s">
        <v>7772</v>
      </c>
      <c r="D5122" s="5" t="s">
        <v>13</v>
      </c>
      <c r="I5122" s="1" t="n">
        <v>-9999</v>
      </c>
      <c r="J5122" s="1" t="n">
        <v>100</v>
      </c>
    </row>
    <row r="5123" customFormat="false" ht="15.75" hidden="false" customHeight="true" outlineLevel="0" collapsed="false">
      <c r="A5123" s="3" t="n">
        <v>5122</v>
      </c>
      <c r="B5123" s="4" t="s">
        <v>7773</v>
      </c>
      <c r="C5123" s="4" t="s">
        <v>7774</v>
      </c>
      <c r="D5123" s="5" t="s">
        <v>13</v>
      </c>
      <c r="I5123" s="1" t="n">
        <v>100</v>
      </c>
      <c r="J5123" s="1" t="n">
        <v>100</v>
      </c>
    </row>
    <row r="5124" customFormat="false" ht="15.75" hidden="false" customHeight="true" outlineLevel="0" collapsed="false">
      <c r="A5124" s="3" t="n">
        <v>5123</v>
      </c>
      <c r="B5124" s="4" t="s">
        <v>7773</v>
      </c>
      <c r="C5124" s="4" t="s">
        <v>7774</v>
      </c>
      <c r="D5124" s="5" t="s">
        <v>13</v>
      </c>
      <c r="I5124" s="1" t="n">
        <v>-9999</v>
      </c>
      <c r="J5124" s="1" t="n">
        <v>100</v>
      </c>
    </row>
    <row r="5125" customFormat="false" ht="15.75" hidden="false" customHeight="true" outlineLevel="0" collapsed="false">
      <c r="A5125" s="3" t="n">
        <v>5124</v>
      </c>
      <c r="B5125" s="4" t="s">
        <v>7773</v>
      </c>
      <c r="C5125" s="4" t="s">
        <v>7774</v>
      </c>
      <c r="D5125" s="5" t="s">
        <v>13</v>
      </c>
      <c r="I5125" s="1" t="n">
        <v>-9999</v>
      </c>
      <c r="J5125" s="1" t="n">
        <v>100</v>
      </c>
    </row>
    <row r="5126" customFormat="false" ht="15.75" hidden="false" customHeight="true" outlineLevel="0" collapsed="false">
      <c r="A5126" s="3" t="n">
        <v>5125</v>
      </c>
      <c r="B5126" s="4" t="s">
        <v>7773</v>
      </c>
      <c r="C5126" s="4" t="s">
        <v>7774</v>
      </c>
      <c r="D5126" s="5" t="s">
        <v>13</v>
      </c>
      <c r="I5126" s="1" t="n">
        <v>-9999</v>
      </c>
      <c r="J5126" s="1" t="n">
        <v>100</v>
      </c>
    </row>
    <row r="5127" customFormat="false" ht="15.75" hidden="false" customHeight="true" outlineLevel="0" collapsed="false">
      <c r="A5127" s="3" t="n">
        <v>5126</v>
      </c>
      <c r="B5127" s="4" t="s">
        <v>7775</v>
      </c>
      <c r="C5127" s="4" t="s">
        <v>7776</v>
      </c>
      <c r="D5127" s="5" t="s">
        <v>13</v>
      </c>
      <c r="I5127" s="1" t="n">
        <v>100</v>
      </c>
      <c r="J5127" s="1" t="n">
        <v>100</v>
      </c>
    </row>
    <row r="5128" customFormat="false" ht="15.75" hidden="false" customHeight="true" outlineLevel="0" collapsed="false">
      <c r="A5128" s="3" t="n">
        <v>5127</v>
      </c>
      <c r="B5128" s="4" t="s">
        <v>7775</v>
      </c>
      <c r="C5128" s="4" t="s">
        <v>7776</v>
      </c>
      <c r="D5128" s="5" t="s">
        <v>13</v>
      </c>
      <c r="I5128" s="1" t="n">
        <v>-9999</v>
      </c>
      <c r="J5128" s="1" t="n">
        <v>100</v>
      </c>
    </row>
    <row r="5129" customFormat="false" ht="15.75" hidden="false" customHeight="true" outlineLevel="0" collapsed="false">
      <c r="A5129" s="3" t="n">
        <v>5128</v>
      </c>
      <c r="B5129" s="4" t="s">
        <v>7777</v>
      </c>
      <c r="C5129" s="4" t="s">
        <v>7778</v>
      </c>
      <c r="D5129" s="5" t="s">
        <v>30</v>
      </c>
      <c r="I5129" s="1" t="n">
        <v>-9999</v>
      </c>
      <c r="J5129" s="1" t="n">
        <v>40</v>
      </c>
    </row>
    <row r="5130" customFormat="false" ht="15.75" hidden="false" customHeight="true" outlineLevel="0" collapsed="false">
      <c r="A5130" s="3" t="n">
        <v>5129</v>
      </c>
      <c r="B5130" s="4" t="s">
        <v>7779</v>
      </c>
      <c r="C5130" s="4" t="s">
        <v>7780</v>
      </c>
      <c r="D5130" s="5" t="s">
        <v>30</v>
      </c>
      <c r="I5130" s="1" t="n">
        <v>40</v>
      </c>
      <c r="J5130" s="1" t="n">
        <v>40</v>
      </c>
    </row>
    <row r="5131" customFormat="false" ht="15.75" hidden="false" customHeight="true" outlineLevel="0" collapsed="false">
      <c r="A5131" s="3" t="n">
        <v>5130</v>
      </c>
      <c r="B5131" s="4" t="s">
        <v>7781</v>
      </c>
      <c r="C5131" s="4" t="s">
        <v>7782</v>
      </c>
      <c r="D5131" s="5" t="s">
        <v>13</v>
      </c>
      <c r="I5131" s="1" t="n">
        <v>100</v>
      </c>
      <c r="J5131" s="1" t="n">
        <v>100</v>
      </c>
    </row>
    <row r="5132" customFormat="false" ht="15.75" hidden="false" customHeight="true" outlineLevel="0" collapsed="false">
      <c r="A5132" s="3" t="n">
        <v>5131</v>
      </c>
      <c r="B5132" s="4" t="s">
        <v>7781</v>
      </c>
      <c r="C5132" s="4" t="s">
        <v>7782</v>
      </c>
      <c r="D5132" s="5" t="s">
        <v>13</v>
      </c>
      <c r="I5132" s="1" t="n">
        <v>-9999</v>
      </c>
      <c r="J5132" s="1" t="n">
        <v>100</v>
      </c>
    </row>
    <row r="5133" customFormat="false" ht="15.75" hidden="false" customHeight="true" outlineLevel="0" collapsed="false">
      <c r="A5133" s="3" t="n">
        <v>5132</v>
      </c>
      <c r="B5133" s="4" t="s">
        <v>7783</v>
      </c>
      <c r="C5133" s="4" t="s">
        <v>7784</v>
      </c>
      <c r="D5133" s="5" t="s">
        <v>13</v>
      </c>
      <c r="I5133" s="1" t="n">
        <v>100</v>
      </c>
      <c r="J5133" s="1" t="n">
        <v>100</v>
      </c>
    </row>
    <row r="5134" customFormat="false" ht="15.75" hidden="false" customHeight="true" outlineLevel="0" collapsed="false">
      <c r="A5134" s="3" t="n">
        <v>5133</v>
      </c>
      <c r="B5134" s="4" t="s">
        <v>7783</v>
      </c>
      <c r="C5134" s="4" t="s">
        <v>7784</v>
      </c>
      <c r="D5134" s="5" t="s">
        <v>13</v>
      </c>
      <c r="I5134" s="1" t="n">
        <v>-9999</v>
      </c>
      <c r="J5134" s="1" t="n">
        <v>100</v>
      </c>
    </row>
    <row r="5135" customFormat="false" ht="15.75" hidden="false" customHeight="true" outlineLevel="0" collapsed="false">
      <c r="A5135" s="3" t="n">
        <v>5134</v>
      </c>
      <c r="B5135" s="4" t="s">
        <v>7785</v>
      </c>
      <c r="C5135" s="4" t="s">
        <v>7784</v>
      </c>
      <c r="D5135" s="5" t="s">
        <v>13</v>
      </c>
      <c r="I5135" s="1" t="n">
        <v>40</v>
      </c>
      <c r="J5135" s="1" t="n">
        <v>90</v>
      </c>
    </row>
    <row r="5136" customFormat="false" ht="15.75" hidden="false" customHeight="true" outlineLevel="0" collapsed="false">
      <c r="A5136" s="3" t="n">
        <v>5135</v>
      </c>
      <c r="B5136" s="4" t="s">
        <v>7786</v>
      </c>
      <c r="C5136" s="4" t="s">
        <v>7787</v>
      </c>
      <c r="D5136" s="5" t="s">
        <v>30</v>
      </c>
      <c r="I5136" s="1" t="n">
        <v>40</v>
      </c>
      <c r="J5136" s="1" t="n">
        <v>90</v>
      </c>
    </row>
    <row r="5137" customFormat="false" ht="15.75" hidden="false" customHeight="true" outlineLevel="0" collapsed="false">
      <c r="A5137" s="3" t="n">
        <v>5136</v>
      </c>
      <c r="B5137" s="4" t="s">
        <v>7786</v>
      </c>
      <c r="C5137" s="4" t="s">
        <v>7787</v>
      </c>
      <c r="D5137" s="5" t="s">
        <v>30</v>
      </c>
      <c r="I5137" s="1" t="n">
        <v>-9999</v>
      </c>
      <c r="J5137" s="1" t="n">
        <v>40</v>
      </c>
    </row>
    <row r="5138" customFormat="false" ht="15.75" hidden="false" customHeight="true" outlineLevel="0" collapsed="false">
      <c r="A5138" s="3" t="n">
        <v>5137</v>
      </c>
      <c r="B5138" s="4" t="s">
        <v>7788</v>
      </c>
      <c r="C5138" s="4" t="s">
        <v>7789</v>
      </c>
      <c r="D5138" s="5" t="s">
        <v>13</v>
      </c>
      <c r="I5138" s="1" t="n">
        <v>-9999</v>
      </c>
      <c r="J5138" s="1" t="n">
        <v>100</v>
      </c>
    </row>
    <row r="5139" customFormat="false" ht="15.75" hidden="false" customHeight="true" outlineLevel="0" collapsed="false">
      <c r="A5139" s="3" t="n">
        <v>5138</v>
      </c>
      <c r="B5139" s="4" t="s">
        <v>7790</v>
      </c>
      <c r="C5139" s="4" t="s">
        <v>7791</v>
      </c>
      <c r="D5139" s="5" t="s">
        <v>13</v>
      </c>
      <c r="I5139" s="1" t="n">
        <v>-9999</v>
      </c>
      <c r="J5139" s="1" t="n">
        <v>100</v>
      </c>
    </row>
    <row r="5140" customFormat="false" ht="15.75" hidden="false" customHeight="true" outlineLevel="0" collapsed="false">
      <c r="A5140" s="3" t="n">
        <v>5139</v>
      </c>
      <c r="B5140" s="4" t="s">
        <v>7792</v>
      </c>
      <c r="C5140" s="4" t="s">
        <v>7793</v>
      </c>
      <c r="D5140" s="5" t="s">
        <v>13</v>
      </c>
      <c r="I5140" s="1" t="n">
        <v>-9999</v>
      </c>
      <c r="J5140" s="1" t="n">
        <v>40</v>
      </c>
    </row>
    <row r="5141" customFormat="false" ht="15.75" hidden="false" customHeight="true" outlineLevel="0" collapsed="false">
      <c r="A5141" s="3" t="n">
        <v>5140</v>
      </c>
      <c r="B5141" s="4" t="s">
        <v>7792</v>
      </c>
      <c r="C5141" s="4" t="s">
        <v>7793</v>
      </c>
      <c r="D5141" s="5" t="s">
        <v>13</v>
      </c>
      <c r="I5141" s="1" t="n">
        <v>-9999</v>
      </c>
      <c r="J5141" s="1" t="n">
        <v>40</v>
      </c>
    </row>
    <row r="5142" customFormat="false" ht="15.75" hidden="false" customHeight="true" outlineLevel="0" collapsed="false">
      <c r="A5142" s="3" t="n">
        <v>5141</v>
      </c>
      <c r="B5142" s="4" t="s">
        <v>7792</v>
      </c>
      <c r="C5142" s="4" t="s">
        <v>7793</v>
      </c>
      <c r="D5142" s="5" t="s">
        <v>13</v>
      </c>
      <c r="I5142" s="1" t="n">
        <v>-9999</v>
      </c>
      <c r="J5142" s="1" t="n">
        <v>40</v>
      </c>
    </row>
    <row r="5143" customFormat="false" ht="15.75" hidden="false" customHeight="true" outlineLevel="0" collapsed="false">
      <c r="A5143" s="3" t="n">
        <v>5142</v>
      </c>
      <c r="B5143" s="4" t="s">
        <v>7794</v>
      </c>
      <c r="C5143" s="4" t="s">
        <v>7795</v>
      </c>
      <c r="D5143" s="5" t="s">
        <v>13</v>
      </c>
      <c r="I5143" s="1" t="n">
        <v>40</v>
      </c>
      <c r="J5143" s="1" t="n">
        <v>40</v>
      </c>
    </row>
    <row r="5144" customFormat="false" ht="15.75" hidden="false" customHeight="true" outlineLevel="0" collapsed="false">
      <c r="A5144" s="3" t="n">
        <v>5143</v>
      </c>
      <c r="B5144" s="4" t="s">
        <v>7796</v>
      </c>
      <c r="C5144" s="4" t="s">
        <v>7797</v>
      </c>
      <c r="D5144" s="5" t="s">
        <v>13</v>
      </c>
      <c r="I5144" s="1" t="n">
        <v>-9999</v>
      </c>
      <c r="J5144" s="1" t="n">
        <v>100</v>
      </c>
    </row>
    <row r="5145" customFormat="false" ht="15.75" hidden="false" customHeight="true" outlineLevel="0" collapsed="false">
      <c r="A5145" s="3" t="n">
        <v>5144</v>
      </c>
      <c r="B5145" s="4" t="s">
        <v>7798</v>
      </c>
      <c r="C5145" s="4" t="s">
        <v>7799</v>
      </c>
      <c r="D5145" s="5" t="s">
        <v>13</v>
      </c>
      <c r="I5145" s="1" t="n">
        <v>-9999</v>
      </c>
      <c r="J5145" s="1" t="n">
        <v>40</v>
      </c>
    </row>
    <row r="5146" customFormat="false" ht="15.75" hidden="false" customHeight="true" outlineLevel="0" collapsed="false">
      <c r="A5146" s="3" t="n">
        <v>5145</v>
      </c>
      <c r="B5146" s="4" t="s">
        <v>7800</v>
      </c>
      <c r="C5146" s="4" t="s">
        <v>7801</v>
      </c>
      <c r="D5146" s="5" t="s">
        <v>13</v>
      </c>
      <c r="I5146" s="1" t="n">
        <v>-9999</v>
      </c>
      <c r="J5146" s="1" t="n">
        <v>100</v>
      </c>
    </row>
    <row r="5147" customFormat="false" ht="15.75" hidden="false" customHeight="true" outlineLevel="0" collapsed="false">
      <c r="A5147" s="3" t="n">
        <v>5146</v>
      </c>
      <c r="B5147" s="4" t="s">
        <v>7800</v>
      </c>
      <c r="C5147" s="4" t="s">
        <v>7801</v>
      </c>
      <c r="D5147" s="5" t="s">
        <v>13</v>
      </c>
      <c r="I5147" s="1" t="n">
        <v>-9999</v>
      </c>
      <c r="J5147" s="1" t="n">
        <v>100</v>
      </c>
    </row>
    <row r="5148" customFormat="false" ht="15.75" hidden="false" customHeight="true" outlineLevel="0" collapsed="false">
      <c r="A5148" s="3" t="n">
        <v>5147</v>
      </c>
      <c r="B5148" s="4" t="s">
        <v>7802</v>
      </c>
      <c r="C5148" s="4" t="s">
        <v>7803</v>
      </c>
      <c r="D5148" s="5" t="s">
        <v>13</v>
      </c>
      <c r="I5148" s="1" t="n">
        <v>-9999</v>
      </c>
      <c r="J5148" s="1" t="n">
        <v>100</v>
      </c>
    </row>
    <row r="5149" customFormat="false" ht="15.75" hidden="false" customHeight="true" outlineLevel="0" collapsed="false">
      <c r="A5149" s="3" t="n">
        <v>5148</v>
      </c>
      <c r="B5149" s="4" t="s">
        <v>7804</v>
      </c>
      <c r="C5149" s="4" t="s">
        <v>7805</v>
      </c>
      <c r="D5149" s="5" t="s">
        <v>13</v>
      </c>
      <c r="I5149" s="1" t="n">
        <v>-9999</v>
      </c>
      <c r="J5149" s="1" t="n">
        <v>100</v>
      </c>
    </row>
    <row r="5150" customFormat="false" ht="15.75" hidden="false" customHeight="true" outlineLevel="0" collapsed="false">
      <c r="A5150" s="3" t="n">
        <v>5149</v>
      </c>
      <c r="B5150" s="4" t="s">
        <v>7806</v>
      </c>
      <c r="C5150" s="4" t="s">
        <v>7807</v>
      </c>
      <c r="D5150" s="5" t="s">
        <v>13</v>
      </c>
      <c r="I5150" s="1" t="n">
        <v>-9999</v>
      </c>
      <c r="J5150" s="1" t="n">
        <v>100</v>
      </c>
    </row>
    <row r="5151" customFormat="false" ht="15.75" hidden="false" customHeight="true" outlineLevel="0" collapsed="false">
      <c r="A5151" s="3" t="n">
        <v>5150</v>
      </c>
      <c r="B5151" s="4" t="s">
        <v>7806</v>
      </c>
      <c r="C5151" s="4" t="s">
        <v>7807</v>
      </c>
      <c r="D5151" s="5" t="s">
        <v>13</v>
      </c>
      <c r="I5151" s="1" t="n">
        <v>-9999</v>
      </c>
      <c r="J5151" s="1" t="n">
        <v>100</v>
      </c>
    </row>
    <row r="5152" customFormat="false" ht="15.75" hidden="false" customHeight="true" outlineLevel="0" collapsed="false">
      <c r="A5152" s="3" t="n">
        <v>5151</v>
      </c>
      <c r="B5152" s="4" t="s">
        <v>7808</v>
      </c>
      <c r="C5152" s="4" t="s">
        <v>7809</v>
      </c>
      <c r="D5152" s="5" t="s">
        <v>13</v>
      </c>
      <c r="I5152" s="1" t="n">
        <v>-9999</v>
      </c>
      <c r="J5152" s="1" t="n">
        <v>100</v>
      </c>
    </row>
    <row r="5153" customFormat="false" ht="15.75" hidden="false" customHeight="true" outlineLevel="0" collapsed="false">
      <c r="A5153" s="3" t="n">
        <v>5152</v>
      </c>
      <c r="B5153" s="4" t="s">
        <v>7808</v>
      </c>
      <c r="C5153" s="4" t="s">
        <v>7809</v>
      </c>
      <c r="D5153" s="5" t="s">
        <v>13</v>
      </c>
      <c r="I5153" s="1" t="n">
        <v>-9999</v>
      </c>
      <c r="J5153" s="1" t="n">
        <v>100</v>
      </c>
    </row>
    <row r="5154" customFormat="false" ht="15.75" hidden="false" customHeight="true" outlineLevel="0" collapsed="false">
      <c r="A5154" s="3" t="n">
        <v>5153</v>
      </c>
      <c r="B5154" s="4" t="s">
        <v>7810</v>
      </c>
      <c r="C5154" s="4" t="s">
        <v>7811</v>
      </c>
      <c r="D5154" s="5" t="s">
        <v>13</v>
      </c>
      <c r="I5154" s="1" t="n">
        <v>-9999</v>
      </c>
      <c r="J5154" s="1" t="n">
        <v>100</v>
      </c>
    </row>
    <row r="5155" customFormat="false" ht="15.75" hidden="false" customHeight="true" outlineLevel="0" collapsed="false">
      <c r="A5155" s="3" t="n">
        <v>5154</v>
      </c>
      <c r="B5155" s="4" t="s">
        <v>7812</v>
      </c>
      <c r="C5155" s="4" t="s">
        <v>7813</v>
      </c>
      <c r="D5155" s="5" t="s">
        <v>13</v>
      </c>
      <c r="I5155" s="1" t="n">
        <v>-9999</v>
      </c>
      <c r="J5155" s="1" t="n">
        <v>100</v>
      </c>
    </row>
    <row r="5156" customFormat="false" ht="15.75" hidden="false" customHeight="true" outlineLevel="0" collapsed="false">
      <c r="A5156" s="3" t="n">
        <v>5155</v>
      </c>
      <c r="B5156" s="4" t="s">
        <v>7814</v>
      </c>
      <c r="C5156" s="4" t="s">
        <v>7815</v>
      </c>
      <c r="D5156" s="5" t="s">
        <v>30</v>
      </c>
      <c r="I5156" s="1" t="n">
        <v>40</v>
      </c>
      <c r="J5156" s="1" t="n">
        <v>40</v>
      </c>
    </row>
    <row r="5157" customFormat="false" ht="15.75" hidden="false" customHeight="true" outlineLevel="0" collapsed="false">
      <c r="A5157" s="3" t="n">
        <v>5156</v>
      </c>
      <c r="B5157" s="4" t="s">
        <v>7814</v>
      </c>
      <c r="C5157" s="4" t="s">
        <v>7815</v>
      </c>
      <c r="D5157" s="5" t="s">
        <v>30</v>
      </c>
      <c r="I5157" s="1" t="n">
        <v>-9999</v>
      </c>
      <c r="J5157" s="1" t="n">
        <v>40</v>
      </c>
    </row>
    <row r="5158" customFormat="false" ht="15.75" hidden="false" customHeight="true" outlineLevel="0" collapsed="false">
      <c r="A5158" s="3" t="n">
        <v>5157</v>
      </c>
      <c r="B5158" s="4" t="s">
        <v>7816</v>
      </c>
      <c r="C5158" s="4" t="s">
        <v>7817</v>
      </c>
      <c r="D5158" s="5" t="s">
        <v>13</v>
      </c>
      <c r="I5158" s="1" t="n">
        <v>100</v>
      </c>
      <c r="J5158" s="1" t="n">
        <v>100</v>
      </c>
    </row>
    <row r="5159" customFormat="false" ht="15.75" hidden="false" customHeight="true" outlineLevel="0" collapsed="false">
      <c r="A5159" s="3" t="n">
        <v>5158</v>
      </c>
      <c r="B5159" s="4" t="s">
        <v>7818</v>
      </c>
      <c r="C5159" s="4" t="s">
        <v>7819</v>
      </c>
      <c r="D5159" s="5" t="s">
        <v>13</v>
      </c>
      <c r="I5159" s="1" t="n">
        <v>-9999</v>
      </c>
      <c r="J5159" s="1" t="n">
        <v>100</v>
      </c>
    </row>
    <row r="5160" customFormat="false" ht="15.75" hidden="false" customHeight="true" outlineLevel="0" collapsed="false">
      <c r="A5160" s="3" t="n">
        <v>5159</v>
      </c>
      <c r="B5160" s="4" t="s">
        <v>7820</v>
      </c>
      <c r="C5160" s="4" t="s">
        <v>7821</v>
      </c>
      <c r="D5160" s="5" t="s">
        <v>13</v>
      </c>
      <c r="I5160" s="1" t="n">
        <v>100</v>
      </c>
      <c r="J5160" s="1" t="n">
        <v>100</v>
      </c>
    </row>
    <row r="5161" customFormat="false" ht="15.75" hidden="false" customHeight="true" outlineLevel="0" collapsed="false">
      <c r="A5161" s="3" t="n">
        <v>5160</v>
      </c>
      <c r="B5161" s="4" t="s">
        <v>7822</v>
      </c>
      <c r="C5161" s="4" t="s">
        <v>7823</v>
      </c>
      <c r="D5161" s="5" t="s">
        <v>13</v>
      </c>
      <c r="I5161" s="1" t="n">
        <v>40</v>
      </c>
      <c r="J5161" s="1" t="n">
        <v>40</v>
      </c>
    </row>
    <row r="5162" customFormat="false" ht="15.75" hidden="false" customHeight="true" outlineLevel="0" collapsed="false">
      <c r="A5162" s="3" t="n">
        <v>5161</v>
      </c>
      <c r="B5162" s="4" t="s">
        <v>7824</v>
      </c>
      <c r="C5162" s="4" t="s">
        <v>7825</v>
      </c>
      <c r="D5162" s="5" t="s">
        <v>13</v>
      </c>
      <c r="I5162" s="1" t="n">
        <v>40</v>
      </c>
      <c r="J5162" s="1" t="n">
        <v>40</v>
      </c>
    </row>
    <row r="5163" customFormat="false" ht="15.75" hidden="false" customHeight="true" outlineLevel="0" collapsed="false">
      <c r="A5163" s="3" t="n">
        <v>5162</v>
      </c>
      <c r="B5163" s="4" t="s">
        <v>7826</v>
      </c>
      <c r="C5163" s="4" t="s">
        <v>7827</v>
      </c>
      <c r="D5163" s="5" t="s">
        <v>13</v>
      </c>
      <c r="I5163" s="1" t="n">
        <v>-9999</v>
      </c>
      <c r="J5163" s="1" t="n">
        <v>100</v>
      </c>
    </row>
    <row r="5164" customFormat="false" ht="15.75" hidden="false" customHeight="true" outlineLevel="0" collapsed="false">
      <c r="A5164" s="3" t="n">
        <v>5163</v>
      </c>
      <c r="B5164" s="4" t="s">
        <v>7828</v>
      </c>
      <c r="C5164" s="4" t="s">
        <v>7829</v>
      </c>
      <c r="D5164" s="5" t="s">
        <v>13</v>
      </c>
      <c r="I5164" s="1" t="n">
        <v>-9999</v>
      </c>
      <c r="J5164" s="1" t="n">
        <v>100</v>
      </c>
    </row>
    <row r="5165" customFormat="false" ht="15.75" hidden="false" customHeight="true" outlineLevel="0" collapsed="false">
      <c r="A5165" s="3" t="n">
        <v>5164</v>
      </c>
      <c r="B5165" s="4" t="s">
        <v>7830</v>
      </c>
      <c r="C5165" s="4" t="s">
        <v>7831</v>
      </c>
      <c r="D5165" s="5" t="s">
        <v>30</v>
      </c>
      <c r="I5165" s="1" t="n">
        <v>40</v>
      </c>
      <c r="J5165" s="1" t="n">
        <v>40</v>
      </c>
    </row>
    <row r="5166" customFormat="false" ht="15.75" hidden="false" customHeight="true" outlineLevel="0" collapsed="false">
      <c r="A5166" s="3" t="n">
        <v>5165</v>
      </c>
      <c r="B5166" s="4" t="s">
        <v>7830</v>
      </c>
      <c r="C5166" s="4" t="s">
        <v>7831</v>
      </c>
      <c r="D5166" s="5" t="s">
        <v>30</v>
      </c>
      <c r="I5166" s="1" t="n">
        <v>-9999</v>
      </c>
      <c r="J5166" s="1" t="n">
        <v>40</v>
      </c>
    </row>
    <row r="5167" customFormat="false" ht="15.75" hidden="false" customHeight="true" outlineLevel="0" collapsed="false">
      <c r="A5167" s="3" t="n">
        <v>5166</v>
      </c>
      <c r="B5167" s="4" t="s">
        <v>7832</v>
      </c>
      <c r="C5167" s="4" t="s">
        <v>7833</v>
      </c>
      <c r="D5167" s="5" t="s">
        <v>13</v>
      </c>
      <c r="I5167" s="1" t="n">
        <v>-9999</v>
      </c>
      <c r="J5167" s="1" t="n">
        <v>100</v>
      </c>
    </row>
    <row r="5168" customFormat="false" ht="15.75" hidden="false" customHeight="true" outlineLevel="0" collapsed="false">
      <c r="A5168" s="3" t="n">
        <v>5167</v>
      </c>
      <c r="B5168" s="4" t="s">
        <v>7834</v>
      </c>
      <c r="C5168" s="4" t="s">
        <v>7835</v>
      </c>
      <c r="D5168" s="5" t="s">
        <v>13</v>
      </c>
      <c r="I5168" s="1" t="n">
        <v>-9999</v>
      </c>
      <c r="J5168" s="1" t="n">
        <v>100</v>
      </c>
    </row>
    <row r="5169" customFormat="false" ht="15.75" hidden="false" customHeight="true" outlineLevel="0" collapsed="false">
      <c r="A5169" s="3" t="n">
        <v>5168</v>
      </c>
      <c r="B5169" s="4" t="s">
        <v>7836</v>
      </c>
      <c r="C5169" s="4" t="s">
        <v>7837</v>
      </c>
      <c r="D5169" s="5" t="s">
        <v>13</v>
      </c>
      <c r="I5169" s="1" t="n">
        <v>-9999</v>
      </c>
      <c r="J5169" s="1" t="n">
        <v>100</v>
      </c>
    </row>
    <row r="5170" customFormat="false" ht="15.75" hidden="false" customHeight="true" outlineLevel="0" collapsed="false">
      <c r="A5170" s="3" t="n">
        <v>5169</v>
      </c>
      <c r="B5170" s="4" t="s">
        <v>7838</v>
      </c>
      <c r="C5170" s="4" t="s">
        <v>7839</v>
      </c>
      <c r="D5170" s="5" t="s">
        <v>13</v>
      </c>
      <c r="I5170" s="1" t="n">
        <v>100</v>
      </c>
      <c r="J5170" s="1" t="n">
        <v>100</v>
      </c>
    </row>
    <row r="5171" customFormat="false" ht="15.75" hidden="false" customHeight="true" outlineLevel="0" collapsed="false">
      <c r="A5171" s="3" t="n">
        <v>5170</v>
      </c>
      <c r="B5171" s="4" t="s">
        <v>7840</v>
      </c>
      <c r="C5171" s="4" t="s">
        <v>7841</v>
      </c>
      <c r="D5171" s="5" t="s">
        <v>13</v>
      </c>
      <c r="I5171" s="1" t="n">
        <v>-9999</v>
      </c>
      <c r="J5171" s="1" t="n">
        <v>100</v>
      </c>
    </row>
    <row r="5172" customFormat="false" ht="15.75" hidden="false" customHeight="true" outlineLevel="0" collapsed="false">
      <c r="A5172" s="3" t="n">
        <v>5171</v>
      </c>
      <c r="B5172" s="4" t="s">
        <v>7842</v>
      </c>
      <c r="C5172" s="4" t="s">
        <v>7843</v>
      </c>
      <c r="D5172" s="5" t="s">
        <v>13</v>
      </c>
      <c r="I5172" s="1" t="n">
        <v>100</v>
      </c>
      <c r="J5172" s="1" t="n">
        <v>100</v>
      </c>
    </row>
    <row r="5173" customFormat="false" ht="15.75" hidden="false" customHeight="true" outlineLevel="0" collapsed="false">
      <c r="A5173" s="3" t="n">
        <v>5172</v>
      </c>
      <c r="B5173" s="4" t="s">
        <v>7842</v>
      </c>
      <c r="C5173" s="4" t="s">
        <v>7843</v>
      </c>
      <c r="D5173" s="5" t="s">
        <v>13</v>
      </c>
      <c r="I5173" s="1" t="n">
        <v>-9999</v>
      </c>
      <c r="J5173" s="1" t="n">
        <v>100</v>
      </c>
    </row>
    <row r="5174" customFormat="false" ht="15.75" hidden="false" customHeight="true" outlineLevel="0" collapsed="false">
      <c r="A5174" s="3" t="n">
        <v>5173</v>
      </c>
      <c r="B5174" s="4" t="s">
        <v>7844</v>
      </c>
      <c r="C5174" s="4" t="s">
        <v>7845</v>
      </c>
      <c r="D5174" s="5" t="s">
        <v>13</v>
      </c>
      <c r="I5174" s="1" t="n">
        <v>-9999</v>
      </c>
      <c r="J5174" s="1" t="n">
        <v>100</v>
      </c>
    </row>
    <row r="5175" customFormat="false" ht="15.75" hidden="false" customHeight="true" outlineLevel="0" collapsed="false">
      <c r="A5175" s="3" t="n">
        <v>5174</v>
      </c>
      <c r="B5175" s="4" t="s">
        <v>7846</v>
      </c>
      <c r="C5175" s="4" t="s">
        <v>7847</v>
      </c>
      <c r="D5175" s="5" t="s">
        <v>13</v>
      </c>
      <c r="I5175" s="1" t="n">
        <v>-9999</v>
      </c>
      <c r="J5175" s="1" t="n">
        <v>100</v>
      </c>
    </row>
    <row r="5176" customFormat="false" ht="15.75" hidden="false" customHeight="true" outlineLevel="0" collapsed="false">
      <c r="A5176" s="3" t="n">
        <v>5175</v>
      </c>
      <c r="B5176" s="4" t="s">
        <v>7848</v>
      </c>
      <c r="C5176" s="4" t="s">
        <v>7848</v>
      </c>
      <c r="D5176" s="5" t="s">
        <v>13</v>
      </c>
      <c r="I5176" s="1" t="n">
        <v>-9999</v>
      </c>
      <c r="J5176" s="1" t="n">
        <v>100</v>
      </c>
    </row>
    <row r="5177" customFormat="false" ht="15.75" hidden="false" customHeight="true" outlineLevel="0" collapsed="false">
      <c r="A5177" s="3" t="n">
        <v>5176</v>
      </c>
      <c r="B5177" s="4" t="s">
        <v>7849</v>
      </c>
      <c r="C5177" s="4" t="s">
        <v>7850</v>
      </c>
      <c r="D5177" s="5" t="s">
        <v>13</v>
      </c>
      <c r="I5177" s="1" t="n">
        <v>-9999</v>
      </c>
      <c r="J5177" s="1" t="n">
        <v>100</v>
      </c>
    </row>
    <row r="5178" customFormat="false" ht="15.75" hidden="false" customHeight="true" outlineLevel="0" collapsed="false">
      <c r="A5178" s="3" t="n">
        <v>5177</v>
      </c>
      <c r="B5178" s="4" t="s">
        <v>7851</v>
      </c>
      <c r="C5178" s="4" t="s">
        <v>7852</v>
      </c>
      <c r="D5178" s="5" t="s">
        <v>30</v>
      </c>
      <c r="I5178" s="1" t="n">
        <v>-9999</v>
      </c>
      <c r="J5178" s="1" t="n">
        <v>40</v>
      </c>
    </row>
    <row r="5179" customFormat="false" ht="15.75" hidden="false" customHeight="true" outlineLevel="0" collapsed="false">
      <c r="A5179" s="3" t="n">
        <v>5178</v>
      </c>
      <c r="B5179" s="4" t="s">
        <v>7853</v>
      </c>
      <c r="C5179" s="4" t="s">
        <v>7854</v>
      </c>
      <c r="D5179" s="5" t="s">
        <v>13</v>
      </c>
      <c r="I5179" s="1" t="n">
        <v>-9999</v>
      </c>
      <c r="J5179" s="1" t="n">
        <v>40</v>
      </c>
    </row>
    <row r="5180" customFormat="false" ht="15.75" hidden="false" customHeight="true" outlineLevel="0" collapsed="false">
      <c r="A5180" s="3" t="n">
        <v>5179</v>
      </c>
      <c r="B5180" s="4" t="s">
        <v>7855</v>
      </c>
      <c r="C5180" s="4" t="s">
        <v>7856</v>
      </c>
      <c r="D5180" s="5" t="s">
        <v>13</v>
      </c>
      <c r="I5180" s="1" t="n">
        <v>40</v>
      </c>
      <c r="J5180" s="1" t="n">
        <v>90</v>
      </c>
    </row>
    <row r="5181" customFormat="false" ht="15.75" hidden="false" customHeight="true" outlineLevel="0" collapsed="false">
      <c r="A5181" s="3" t="n">
        <v>5180</v>
      </c>
      <c r="B5181" s="4" t="s">
        <v>7857</v>
      </c>
      <c r="C5181" s="4" t="s">
        <v>7416</v>
      </c>
      <c r="D5181" s="5" t="s">
        <v>13</v>
      </c>
      <c r="I5181" s="1" t="n">
        <v>-9999</v>
      </c>
      <c r="J5181" s="1" t="n">
        <v>100</v>
      </c>
    </row>
    <row r="5182" customFormat="false" ht="15.75" hidden="false" customHeight="true" outlineLevel="0" collapsed="false">
      <c r="A5182" s="3" t="n">
        <v>5181</v>
      </c>
      <c r="B5182" s="4" t="s">
        <v>7858</v>
      </c>
      <c r="C5182" s="4" t="s">
        <v>7859</v>
      </c>
      <c r="D5182" s="5" t="s">
        <v>13</v>
      </c>
      <c r="I5182" s="1" t="n">
        <v>-9999</v>
      </c>
      <c r="J5182" s="1" t="n">
        <v>100</v>
      </c>
    </row>
    <row r="5183" customFormat="false" ht="15.75" hidden="false" customHeight="true" outlineLevel="0" collapsed="false">
      <c r="A5183" s="3" t="n">
        <v>5182</v>
      </c>
      <c r="B5183" s="4" t="s">
        <v>7860</v>
      </c>
      <c r="C5183" s="4" t="s">
        <v>7861</v>
      </c>
      <c r="D5183" s="5" t="s">
        <v>13</v>
      </c>
      <c r="I5183" s="1" t="n">
        <v>-9999</v>
      </c>
      <c r="J5183" s="1" t="n">
        <v>90</v>
      </c>
    </row>
    <row r="5184" customFormat="false" ht="15.75" hidden="false" customHeight="true" outlineLevel="0" collapsed="false">
      <c r="A5184" s="3" t="n">
        <v>5183</v>
      </c>
      <c r="B5184" s="4" t="s">
        <v>7862</v>
      </c>
      <c r="C5184" s="4" t="s">
        <v>7863</v>
      </c>
      <c r="D5184" s="5" t="s">
        <v>13</v>
      </c>
      <c r="I5184" s="1" t="n">
        <v>-9999</v>
      </c>
      <c r="J5184" s="1" t="n">
        <v>90</v>
      </c>
    </row>
    <row r="5185" customFormat="false" ht="15.75" hidden="false" customHeight="true" outlineLevel="0" collapsed="false">
      <c r="A5185" s="3" t="n">
        <v>5184</v>
      </c>
      <c r="B5185" s="4" t="s">
        <v>7864</v>
      </c>
      <c r="C5185" s="4" t="s">
        <v>7865</v>
      </c>
      <c r="D5185" s="5" t="s">
        <v>30</v>
      </c>
      <c r="I5185" s="1" t="n">
        <v>-9999</v>
      </c>
      <c r="J5185" s="1" t="n">
        <v>40</v>
      </c>
    </row>
    <row r="5186" customFormat="false" ht="15.75" hidden="false" customHeight="true" outlineLevel="0" collapsed="false">
      <c r="A5186" s="3" t="n">
        <v>5185</v>
      </c>
      <c r="B5186" s="4" t="s">
        <v>7866</v>
      </c>
      <c r="C5186" s="4" t="s">
        <v>7828</v>
      </c>
      <c r="D5186" s="5" t="s">
        <v>13</v>
      </c>
      <c r="I5186" s="1" t="n">
        <v>-9999</v>
      </c>
      <c r="J5186" s="1" t="n">
        <v>90</v>
      </c>
    </row>
    <row r="5187" customFormat="false" ht="15.75" hidden="false" customHeight="true" outlineLevel="0" collapsed="false">
      <c r="A5187" s="3" t="n">
        <v>5186</v>
      </c>
      <c r="B5187" s="4" t="s">
        <v>7867</v>
      </c>
      <c r="C5187" s="4" t="s">
        <v>7868</v>
      </c>
      <c r="D5187" s="5" t="s">
        <v>13</v>
      </c>
      <c r="I5187" s="1" t="n">
        <v>-9999</v>
      </c>
      <c r="J5187" s="1" t="n">
        <v>90</v>
      </c>
    </row>
    <row r="5188" customFormat="false" ht="15.75" hidden="false" customHeight="true" outlineLevel="0" collapsed="false">
      <c r="A5188" s="3" t="n">
        <v>5187</v>
      </c>
      <c r="B5188" s="4" t="s">
        <v>7869</v>
      </c>
      <c r="C5188" s="4" t="s">
        <v>7870</v>
      </c>
      <c r="D5188" s="5" t="s">
        <v>13</v>
      </c>
      <c r="I5188" s="1" t="n">
        <v>-9999</v>
      </c>
      <c r="J5188" s="1" t="n">
        <v>90</v>
      </c>
    </row>
    <row r="5189" customFormat="false" ht="15.75" hidden="false" customHeight="true" outlineLevel="0" collapsed="false">
      <c r="A5189" s="3" t="n">
        <v>5188</v>
      </c>
      <c r="B5189" s="4" t="s">
        <v>7871</v>
      </c>
      <c r="C5189" s="4" t="s">
        <v>7872</v>
      </c>
      <c r="D5189" s="5" t="s">
        <v>13</v>
      </c>
      <c r="I5189" s="1" t="n">
        <v>-9999</v>
      </c>
      <c r="J5189" s="1" t="n">
        <v>90</v>
      </c>
    </row>
    <row r="5190" customFormat="false" ht="15.75" hidden="false" customHeight="true" outlineLevel="0" collapsed="false">
      <c r="A5190" s="3" t="n">
        <v>5189</v>
      </c>
      <c r="B5190" s="4" t="s">
        <v>7873</v>
      </c>
      <c r="C5190" s="4" t="s">
        <v>7874</v>
      </c>
      <c r="D5190" s="5" t="s">
        <v>13</v>
      </c>
      <c r="I5190" s="1" t="n">
        <v>-9999</v>
      </c>
      <c r="J5190" s="1" t="n">
        <v>90</v>
      </c>
    </row>
    <row r="5191" customFormat="false" ht="15.75" hidden="false" customHeight="true" outlineLevel="0" collapsed="false">
      <c r="A5191" s="3" t="n">
        <v>5190</v>
      </c>
      <c r="B5191" s="4" t="s">
        <v>7875</v>
      </c>
      <c r="C5191" s="4" t="s">
        <v>7789</v>
      </c>
      <c r="D5191" s="5" t="s">
        <v>13</v>
      </c>
      <c r="I5191" s="1" t="n">
        <v>-9999</v>
      </c>
      <c r="J5191" s="1" t="n">
        <v>90</v>
      </c>
    </row>
    <row r="5192" customFormat="false" ht="15.75" hidden="false" customHeight="true" outlineLevel="0" collapsed="false">
      <c r="A5192" s="3" t="n">
        <v>5191</v>
      </c>
      <c r="B5192" s="4" t="s">
        <v>7875</v>
      </c>
      <c r="C5192" s="4" t="s">
        <v>7789</v>
      </c>
      <c r="D5192" s="5" t="s">
        <v>13</v>
      </c>
      <c r="I5192" s="1" t="n">
        <v>-9999</v>
      </c>
      <c r="J5192" s="1" t="n">
        <v>100</v>
      </c>
    </row>
    <row r="5193" customFormat="false" ht="15.75" hidden="false" customHeight="true" outlineLevel="0" collapsed="false">
      <c r="A5193" s="3" t="n">
        <v>5192</v>
      </c>
      <c r="B5193" s="4" t="s">
        <v>7876</v>
      </c>
      <c r="C5193" s="4" t="s">
        <v>7877</v>
      </c>
      <c r="D5193" s="5" t="s">
        <v>30</v>
      </c>
      <c r="I5193" s="1" t="n">
        <v>40</v>
      </c>
      <c r="J5193" s="1" t="n">
        <v>40</v>
      </c>
    </row>
    <row r="5194" customFormat="false" ht="15.75" hidden="false" customHeight="true" outlineLevel="0" collapsed="false">
      <c r="A5194" s="3" t="n">
        <v>5193</v>
      </c>
      <c r="B5194" s="4" t="s">
        <v>7878</v>
      </c>
      <c r="C5194" s="4" t="s">
        <v>7879</v>
      </c>
      <c r="D5194" s="5" t="s">
        <v>13</v>
      </c>
      <c r="I5194" s="1" t="n">
        <v>-9999</v>
      </c>
      <c r="J5194" s="1" t="n">
        <v>100</v>
      </c>
    </row>
    <row r="5195" customFormat="false" ht="15.75" hidden="false" customHeight="true" outlineLevel="0" collapsed="false">
      <c r="A5195" s="3" t="n">
        <v>5194</v>
      </c>
      <c r="B5195" s="4" t="s">
        <v>7880</v>
      </c>
      <c r="C5195" s="4" t="s">
        <v>7881</v>
      </c>
      <c r="D5195" s="5" t="s">
        <v>13</v>
      </c>
      <c r="I5195" s="1" t="n">
        <v>-9999</v>
      </c>
      <c r="J5195" s="1" t="n">
        <v>90</v>
      </c>
    </row>
    <row r="5196" customFormat="false" ht="15.75" hidden="false" customHeight="true" outlineLevel="0" collapsed="false">
      <c r="A5196" s="3" t="n">
        <v>5195</v>
      </c>
      <c r="B5196" s="4" t="s">
        <v>7880</v>
      </c>
      <c r="C5196" s="4" t="s">
        <v>7881</v>
      </c>
      <c r="D5196" s="5" t="s">
        <v>13</v>
      </c>
      <c r="I5196" s="1" t="n">
        <v>-9999</v>
      </c>
      <c r="J5196" s="1" t="n">
        <v>90</v>
      </c>
    </row>
    <row r="5197" customFormat="false" ht="15.75" hidden="false" customHeight="true" outlineLevel="0" collapsed="false">
      <c r="A5197" s="3" t="n">
        <v>5196</v>
      </c>
      <c r="B5197" s="4" t="s">
        <v>7882</v>
      </c>
      <c r="C5197" s="4" t="s">
        <v>7881</v>
      </c>
      <c r="D5197" s="5" t="s">
        <v>13</v>
      </c>
      <c r="I5197" s="1" t="n">
        <v>-9999</v>
      </c>
      <c r="J5197" s="1" t="n">
        <v>90</v>
      </c>
    </row>
    <row r="5198" customFormat="false" ht="15.75" hidden="false" customHeight="true" outlineLevel="0" collapsed="false">
      <c r="A5198" s="3" t="n">
        <v>5197</v>
      </c>
      <c r="B5198" s="4" t="s">
        <v>7883</v>
      </c>
      <c r="C5198" s="4" t="s">
        <v>7884</v>
      </c>
      <c r="D5198" s="5" t="s">
        <v>13</v>
      </c>
      <c r="I5198" s="1" t="n">
        <v>-9999</v>
      </c>
      <c r="J5198" s="1" t="n">
        <v>100</v>
      </c>
    </row>
    <row r="5199" customFormat="false" ht="15.75" hidden="false" customHeight="true" outlineLevel="0" collapsed="false">
      <c r="A5199" s="3" t="n">
        <v>5198</v>
      </c>
      <c r="B5199" s="4" t="s">
        <v>7883</v>
      </c>
      <c r="C5199" s="4" t="s">
        <v>7884</v>
      </c>
      <c r="D5199" s="5" t="s">
        <v>13</v>
      </c>
      <c r="I5199" s="1" t="n">
        <v>-9999</v>
      </c>
      <c r="J5199" s="1" t="n">
        <v>100</v>
      </c>
    </row>
    <row r="5200" customFormat="false" ht="15.75" hidden="false" customHeight="true" outlineLevel="0" collapsed="false">
      <c r="A5200" s="3" t="n">
        <v>5199</v>
      </c>
      <c r="B5200" s="4" t="s">
        <v>7883</v>
      </c>
      <c r="C5200" s="4" t="s">
        <v>7884</v>
      </c>
      <c r="D5200" s="5" t="s">
        <v>13</v>
      </c>
      <c r="I5200" s="1" t="n">
        <v>-9999</v>
      </c>
      <c r="J5200" s="1" t="n">
        <v>100</v>
      </c>
    </row>
    <row r="5201" customFormat="false" ht="15.75" hidden="false" customHeight="true" outlineLevel="0" collapsed="false">
      <c r="A5201" s="3" t="n">
        <v>5200</v>
      </c>
      <c r="B5201" s="4" t="s">
        <v>7885</v>
      </c>
      <c r="C5201" s="4" t="s">
        <v>7886</v>
      </c>
      <c r="D5201" s="5" t="s">
        <v>13</v>
      </c>
      <c r="I5201" s="1" t="n">
        <v>-9999</v>
      </c>
      <c r="J5201" s="1" t="n">
        <v>100</v>
      </c>
    </row>
    <row r="5202" customFormat="false" ht="15.75" hidden="false" customHeight="true" outlineLevel="0" collapsed="false">
      <c r="A5202" s="3" t="n">
        <v>5201</v>
      </c>
      <c r="B5202" s="4" t="s">
        <v>7887</v>
      </c>
      <c r="C5202" s="4" t="s">
        <v>7888</v>
      </c>
      <c r="D5202" s="5" t="s">
        <v>13</v>
      </c>
      <c r="I5202" s="1" t="n">
        <v>90</v>
      </c>
      <c r="J5202" s="1" t="n">
        <v>90</v>
      </c>
    </row>
    <row r="5203" customFormat="false" ht="15.75" hidden="false" customHeight="true" outlineLevel="0" collapsed="false">
      <c r="A5203" s="3" t="n">
        <v>5202</v>
      </c>
      <c r="B5203" s="4" t="s">
        <v>7887</v>
      </c>
      <c r="C5203" s="4" t="s">
        <v>7888</v>
      </c>
      <c r="D5203" s="5" t="s">
        <v>13</v>
      </c>
      <c r="I5203" s="1" t="n">
        <v>-9999</v>
      </c>
      <c r="J5203" s="1" t="n">
        <v>90</v>
      </c>
    </row>
    <row r="5204" customFormat="false" ht="15.75" hidden="false" customHeight="true" outlineLevel="0" collapsed="false">
      <c r="A5204" s="3" t="n">
        <v>5203</v>
      </c>
      <c r="B5204" s="4" t="s">
        <v>7889</v>
      </c>
      <c r="C5204" s="4" t="s">
        <v>7890</v>
      </c>
      <c r="D5204" s="5" t="s">
        <v>13</v>
      </c>
      <c r="I5204" s="1" t="n">
        <v>90</v>
      </c>
      <c r="J5204" s="1" t="n">
        <v>90</v>
      </c>
    </row>
    <row r="5205" customFormat="false" ht="15.75" hidden="false" customHeight="true" outlineLevel="0" collapsed="false">
      <c r="A5205" s="3" t="n">
        <v>5204</v>
      </c>
      <c r="B5205" s="4" t="s">
        <v>7889</v>
      </c>
      <c r="C5205" s="4" t="s">
        <v>7890</v>
      </c>
      <c r="D5205" s="5" t="s">
        <v>13</v>
      </c>
      <c r="I5205" s="1" t="n">
        <v>-9999</v>
      </c>
      <c r="J5205" s="1" t="n">
        <v>90</v>
      </c>
    </row>
    <row r="5206" customFormat="false" ht="15.75" hidden="false" customHeight="true" outlineLevel="0" collapsed="false">
      <c r="A5206" s="3" t="n">
        <v>5205</v>
      </c>
      <c r="B5206" s="4" t="s">
        <v>7889</v>
      </c>
      <c r="C5206" s="4" t="s">
        <v>7890</v>
      </c>
      <c r="D5206" s="5" t="s">
        <v>13</v>
      </c>
      <c r="I5206" s="1" t="n">
        <v>-9999</v>
      </c>
      <c r="J5206" s="1" t="n">
        <v>90</v>
      </c>
    </row>
    <row r="5207" customFormat="false" ht="15.75" hidden="false" customHeight="true" outlineLevel="0" collapsed="false">
      <c r="A5207" s="3" t="n">
        <v>5206</v>
      </c>
      <c r="B5207" s="4" t="s">
        <v>7889</v>
      </c>
      <c r="C5207" s="4" t="s">
        <v>7890</v>
      </c>
      <c r="D5207" s="5" t="s">
        <v>13</v>
      </c>
      <c r="I5207" s="1" t="n">
        <v>-9999</v>
      </c>
      <c r="J5207" s="1" t="n">
        <v>90</v>
      </c>
    </row>
    <row r="5208" customFormat="false" ht="15.75" hidden="false" customHeight="true" outlineLevel="0" collapsed="false">
      <c r="A5208" s="3" t="n">
        <v>5207</v>
      </c>
      <c r="B5208" s="4" t="s">
        <v>7889</v>
      </c>
      <c r="C5208" s="4" t="s">
        <v>7890</v>
      </c>
      <c r="D5208" s="5" t="s">
        <v>13</v>
      </c>
      <c r="I5208" s="1" t="n">
        <v>-9999</v>
      </c>
      <c r="J5208" s="1" t="n">
        <v>90</v>
      </c>
    </row>
    <row r="5209" customFormat="false" ht="15.75" hidden="false" customHeight="true" outlineLevel="0" collapsed="false">
      <c r="A5209" s="3" t="n">
        <v>5208</v>
      </c>
      <c r="B5209" s="4" t="s">
        <v>7891</v>
      </c>
      <c r="C5209" s="4" t="s">
        <v>7892</v>
      </c>
      <c r="D5209" s="5" t="s">
        <v>13</v>
      </c>
      <c r="I5209" s="1" t="n">
        <v>-9999</v>
      </c>
      <c r="J5209" s="1" t="n">
        <v>100</v>
      </c>
    </row>
    <row r="5210" customFormat="false" ht="15.75" hidden="false" customHeight="true" outlineLevel="0" collapsed="false">
      <c r="A5210" s="3" t="n">
        <v>5209</v>
      </c>
      <c r="B5210" s="4" t="s">
        <v>7893</v>
      </c>
      <c r="C5210" s="4" t="s">
        <v>7894</v>
      </c>
      <c r="D5210" s="5" t="s">
        <v>30</v>
      </c>
      <c r="I5210" s="1" t="n">
        <v>-9999</v>
      </c>
      <c r="J5210" s="1" t="n">
        <v>40</v>
      </c>
    </row>
    <row r="5211" customFormat="false" ht="15.75" hidden="false" customHeight="true" outlineLevel="0" collapsed="false">
      <c r="A5211" s="3" t="n">
        <v>5210</v>
      </c>
      <c r="B5211" s="4" t="s">
        <v>7895</v>
      </c>
      <c r="C5211" s="4" t="s">
        <v>7896</v>
      </c>
      <c r="D5211" s="5" t="s">
        <v>30</v>
      </c>
      <c r="I5211" s="1" t="n">
        <v>40</v>
      </c>
      <c r="J5211" s="1" t="n">
        <v>40</v>
      </c>
    </row>
    <row r="5212" customFormat="false" ht="15.75" hidden="false" customHeight="true" outlineLevel="0" collapsed="false">
      <c r="A5212" s="3" t="n">
        <v>5211</v>
      </c>
      <c r="B5212" s="4" t="s">
        <v>7897</v>
      </c>
      <c r="C5212" s="4" t="s">
        <v>7898</v>
      </c>
      <c r="D5212" s="5" t="s">
        <v>13</v>
      </c>
      <c r="I5212" s="1" t="n">
        <v>100</v>
      </c>
      <c r="J5212" s="1" t="n">
        <v>100</v>
      </c>
    </row>
    <row r="5213" customFormat="false" ht="15.75" hidden="false" customHeight="true" outlineLevel="0" collapsed="false">
      <c r="A5213" s="3" t="n">
        <v>5212</v>
      </c>
      <c r="B5213" s="4" t="s">
        <v>7897</v>
      </c>
      <c r="C5213" s="4" t="s">
        <v>7898</v>
      </c>
      <c r="D5213" s="5" t="s">
        <v>13</v>
      </c>
      <c r="I5213" s="1" t="n">
        <v>-9999</v>
      </c>
      <c r="J5213" s="1" t="n">
        <v>100</v>
      </c>
    </row>
    <row r="5214" customFormat="false" ht="15.75" hidden="false" customHeight="true" outlineLevel="0" collapsed="false">
      <c r="A5214" s="3" t="n">
        <v>5213</v>
      </c>
      <c r="B5214" s="4" t="s">
        <v>7899</v>
      </c>
      <c r="C5214" s="4" t="s">
        <v>7900</v>
      </c>
      <c r="D5214" s="5" t="s">
        <v>13</v>
      </c>
      <c r="I5214" s="1" t="n">
        <v>-9999</v>
      </c>
      <c r="J5214" s="1" t="n">
        <v>90</v>
      </c>
    </row>
    <row r="5215" customFormat="false" ht="15.75" hidden="false" customHeight="true" outlineLevel="0" collapsed="false">
      <c r="A5215" s="3" t="n">
        <v>5214</v>
      </c>
      <c r="B5215" s="4" t="s">
        <v>7901</v>
      </c>
      <c r="C5215" s="4" t="s">
        <v>7902</v>
      </c>
      <c r="D5215" s="5" t="s">
        <v>13</v>
      </c>
      <c r="I5215" s="1" t="n">
        <v>100</v>
      </c>
      <c r="J5215" s="1" t="n">
        <v>100</v>
      </c>
    </row>
    <row r="5216" customFormat="false" ht="15.75" hidden="false" customHeight="true" outlineLevel="0" collapsed="false">
      <c r="A5216" s="3" t="n">
        <v>5215</v>
      </c>
      <c r="B5216" s="4" t="s">
        <v>7903</v>
      </c>
      <c r="C5216" s="4" t="s">
        <v>7904</v>
      </c>
      <c r="D5216" s="5" t="s">
        <v>13</v>
      </c>
      <c r="I5216" s="1" t="n">
        <v>40</v>
      </c>
      <c r="J5216" s="1" t="n">
        <v>40</v>
      </c>
    </row>
    <row r="5217" customFormat="false" ht="15.75" hidden="false" customHeight="true" outlineLevel="0" collapsed="false">
      <c r="A5217" s="3" t="n">
        <v>5216</v>
      </c>
      <c r="B5217" s="4" t="s">
        <v>7903</v>
      </c>
      <c r="C5217" s="4" t="s">
        <v>7904</v>
      </c>
      <c r="D5217" s="5" t="s">
        <v>13</v>
      </c>
      <c r="I5217" s="1" t="n">
        <v>-9999</v>
      </c>
      <c r="J5217" s="1" t="n">
        <v>40</v>
      </c>
    </row>
    <row r="5218" customFormat="false" ht="15.75" hidden="false" customHeight="true" outlineLevel="0" collapsed="false">
      <c r="A5218" s="3" t="n">
        <v>5217</v>
      </c>
      <c r="B5218" s="4" t="s">
        <v>7903</v>
      </c>
      <c r="C5218" s="4" t="s">
        <v>7904</v>
      </c>
      <c r="D5218" s="5" t="s">
        <v>13</v>
      </c>
      <c r="I5218" s="1" t="n">
        <v>-9999</v>
      </c>
      <c r="J5218" s="1" t="n">
        <v>40</v>
      </c>
    </row>
    <row r="5219" customFormat="false" ht="15.75" hidden="false" customHeight="true" outlineLevel="0" collapsed="false">
      <c r="A5219" s="3" t="n">
        <v>5218</v>
      </c>
      <c r="B5219" s="4" t="s">
        <v>7903</v>
      </c>
      <c r="C5219" s="4" t="s">
        <v>7904</v>
      </c>
      <c r="D5219" s="5" t="s">
        <v>13</v>
      </c>
      <c r="I5219" s="1" t="n">
        <v>-9999</v>
      </c>
      <c r="J5219" s="1" t="n">
        <v>40</v>
      </c>
    </row>
    <row r="5220" customFormat="false" ht="15.75" hidden="false" customHeight="true" outlineLevel="0" collapsed="false">
      <c r="A5220" s="3" t="n">
        <v>5219</v>
      </c>
      <c r="B5220" s="4" t="s">
        <v>7905</v>
      </c>
      <c r="C5220" s="4" t="s">
        <v>7906</v>
      </c>
      <c r="D5220" s="5" t="s">
        <v>30</v>
      </c>
      <c r="I5220" s="1" t="n">
        <v>40</v>
      </c>
      <c r="J5220" s="1" t="n">
        <v>40</v>
      </c>
    </row>
    <row r="5221" customFormat="false" ht="15.75" hidden="false" customHeight="true" outlineLevel="0" collapsed="false">
      <c r="A5221" s="3" t="n">
        <v>5220</v>
      </c>
      <c r="B5221" s="4" t="s">
        <v>7907</v>
      </c>
      <c r="C5221" s="4" t="s">
        <v>7908</v>
      </c>
      <c r="D5221" s="5" t="s">
        <v>13</v>
      </c>
      <c r="I5221" s="1" t="n">
        <v>-9999</v>
      </c>
      <c r="J5221" s="1" t="n">
        <v>100</v>
      </c>
    </row>
    <row r="5222" customFormat="false" ht="15.75" hidden="false" customHeight="true" outlineLevel="0" collapsed="false">
      <c r="A5222" s="3" t="n">
        <v>5221</v>
      </c>
      <c r="B5222" s="4" t="s">
        <v>7909</v>
      </c>
      <c r="C5222" s="4" t="s">
        <v>7910</v>
      </c>
      <c r="D5222" s="5" t="s">
        <v>13</v>
      </c>
      <c r="I5222" s="1" t="n">
        <v>-9999</v>
      </c>
      <c r="J5222" s="1" t="n">
        <v>100</v>
      </c>
    </row>
    <row r="5223" customFormat="false" ht="15.75" hidden="false" customHeight="true" outlineLevel="0" collapsed="false">
      <c r="A5223" s="3" t="n">
        <v>5222</v>
      </c>
      <c r="B5223" s="4" t="s">
        <v>7911</v>
      </c>
      <c r="C5223" s="4" t="s">
        <v>7912</v>
      </c>
      <c r="D5223" s="5" t="s">
        <v>13</v>
      </c>
      <c r="I5223" s="1" t="n">
        <v>-9999</v>
      </c>
      <c r="J5223" s="1" t="n">
        <v>100</v>
      </c>
    </row>
    <row r="5224" customFormat="false" ht="15.75" hidden="false" customHeight="true" outlineLevel="0" collapsed="false">
      <c r="A5224" s="3" t="n">
        <v>5223</v>
      </c>
      <c r="B5224" s="4" t="s">
        <v>7913</v>
      </c>
      <c r="C5224" s="4" t="s">
        <v>7914</v>
      </c>
      <c r="D5224" s="5" t="s">
        <v>30</v>
      </c>
      <c r="I5224" s="1" t="n">
        <v>40</v>
      </c>
      <c r="J5224" s="1" t="n">
        <v>40</v>
      </c>
    </row>
    <row r="5225" customFormat="false" ht="15.75" hidden="false" customHeight="true" outlineLevel="0" collapsed="false">
      <c r="A5225" s="3" t="n">
        <v>5224</v>
      </c>
      <c r="B5225" s="4" t="s">
        <v>7915</v>
      </c>
      <c r="C5225" s="4" t="s">
        <v>7915</v>
      </c>
      <c r="D5225" s="5" t="s">
        <v>13</v>
      </c>
      <c r="I5225" s="1" t="n">
        <v>-9999</v>
      </c>
      <c r="J5225" s="1" t="n">
        <v>100</v>
      </c>
    </row>
    <row r="5226" customFormat="false" ht="15.75" hidden="false" customHeight="true" outlineLevel="0" collapsed="false">
      <c r="A5226" s="3" t="n">
        <v>5225</v>
      </c>
      <c r="B5226" s="4" t="s">
        <v>7916</v>
      </c>
      <c r="C5226" s="4" t="s">
        <v>7917</v>
      </c>
      <c r="D5226" s="5" t="s">
        <v>30</v>
      </c>
      <c r="I5226" s="1" t="n">
        <v>40</v>
      </c>
      <c r="J5226" s="1" t="n">
        <v>40</v>
      </c>
    </row>
    <row r="5227" customFormat="false" ht="15.75" hidden="false" customHeight="true" outlineLevel="0" collapsed="false">
      <c r="A5227" s="3" t="n">
        <v>5226</v>
      </c>
      <c r="B5227" s="4" t="s">
        <v>7918</v>
      </c>
      <c r="C5227" s="4" t="s">
        <v>7919</v>
      </c>
      <c r="D5227" s="5" t="s">
        <v>13</v>
      </c>
      <c r="I5227" s="1" t="n">
        <v>100</v>
      </c>
      <c r="J5227" s="1" t="n">
        <v>100</v>
      </c>
    </row>
    <row r="5228" customFormat="false" ht="15.75" hidden="false" customHeight="true" outlineLevel="0" collapsed="false">
      <c r="A5228" s="3" t="n">
        <v>5227</v>
      </c>
      <c r="B5228" s="4" t="s">
        <v>7918</v>
      </c>
      <c r="C5228" s="4" t="s">
        <v>7919</v>
      </c>
      <c r="D5228" s="5" t="s">
        <v>13</v>
      </c>
      <c r="I5228" s="1" t="n">
        <v>-9999</v>
      </c>
      <c r="J5228" s="1" t="n">
        <v>100</v>
      </c>
    </row>
    <row r="5229" customFormat="false" ht="15.75" hidden="false" customHeight="true" outlineLevel="0" collapsed="false">
      <c r="A5229" s="3" t="n">
        <v>5228</v>
      </c>
      <c r="B5229" s="4" t="s">
        <v>7920</v>
      </c>
      <c r="C5229" s="4" t="s">
        <v>7921</v>
      </c>
      <c r="D5229" s="5" t="s">
        <v>13</v>
      </c>
      <c r="I5229" s="1" t="n">
        <v>-9999</v>
      </c>
      <c r="J5229" s="1" t="n">
        <v>90</v>
      </c>
    </row>
    <row r="5230" customFormat="false" ht="15.75" hidden="false" customHeight="true" outlineLevel="0" collapsed="false">
      <c r="A5230" s="3" t="n">
        <v>5229</v>
      </c>
      <c r="B5230" s="4" t="s">
        <v>7922</v>
      </c>
      <c r="C5230" s="4" t="s">
        <v>7923</v>
      </c>
      <c r="D5230" s="5" t="s">
        <v>13</v>
      </c>
      <c r="I5230" s="1" t="n">
        <v>-9999</v>
      </c>
      <c r="J5230" s="1" t="n">
        <v>100</v>
      </c>
    </row>
    <row r="5231" customFormat="false" ht="15.75" hidden="false" customHeight="true" outlineLevel="0" collapsed="false">
      <c r="A5231" s="3" t="n">
        <v>5230</v>
      </c>
      <c r="B5231" s="4" t="s">
        <v>7924</v>
      </c>
      <c r="C5231" s="4" t="s">
        <v>7925</v>
      </c>
      <c r="D5231" s="5" t="s">
        <v>13</v>
      </c>
      <c r="I5231" s="1" t="n">
        <v>-9999</v>
      </c>
      <c r="J5231" s="1" t="n">
        <v>90</v>
      </c>
    </row>
    <row r="5232" customFormat="false" ht="15.75" hidden="false" customHeight="true" outlineLevel="0" collapsed="false">
      <c r="A5232" s="3" t="n">
        <v>5231</v>
      </c>
      <c r="B5232" s="4" t="s">
        <v>7926</v>
      </c>
      <c r="C5232" s="4" t="s">
        <v>7927</v>
      </c>
      <c r="D5232" s="5" t="s">
        <v>13</v>
      </c>
      <c r="I5232" s="1" t="n">
        <v>-9999</v>
      </c>
      <c r="J5232" s="1" t="n">
        <v>100</v>
      </c>
    </row>
    <row r="5233" customFormat="false" ht="15.75" hidden="false" customHeight="true" outlineLevel="0" collapsed="false">
      <c r="A5233" s="3" t="n">
        <v>5232</v>
      </c>
      <c r="B5233" s="4" t="s">
        <v>7928</v>
      </c>
      <c r="C5233" s="4" t="s">
        <v>7929</v>
      </c>
      <c r="D5233" s="5" t="s">
        <v>13</v>
      </c>
      <c r="I5233" s="1" t="n">
        <v>-9999</v>
      </c>
      <c r="J5233" s="1" t="n">
        <v>90</v>
      </c>
    </row>
    <row r="5234" customFormat="false" ht="15.75" hidden="false" customHeight="true" outlineLevel="0" collapsed="false">
      <c r="A5234" s="3" t="n">
        <v>5233</v>
      </c>
      <c r="B5234" s="4" t="s">
        <v>7930</v>
      </c>
      <c r="C5234" s="4" t="s">
        <v>7136</v>
      </c>
      <c r="D5234" s="5" t="s">
        <v>13</v>
      </c>
      <c r="I5234" s="1" t="n">
        <v>90</v>
      </c>
      <c r="J5234" s="1" t="n">
        <v>90</v>
      </c>
    </row>
    <row r="5235" customFormat="false" ht="15.75" hidden="false" customHeight="true" outlineLevel="0" collapsed="false">
      <c r="A5235" s="3" t="n">
        <v>5234</v>
      </c>
      <c r="B5235" s="4" t="s">
        <v>7931</v>
      </c>
      <c r="C5235" s="4" t="s">
        <v>7932</v>
      </c>
      <c r="D5235" s="5" t="s">
        <v>30</v>
      </c>
      <c r="I5235" s="1" t="n">
        <v>40</v>
      </c>
      <c r="J5235" s="1" t="n">
        <v>40</v>
      </c>
    </row>
    <row r="5236" customFormat="false" ht="15.75" hidden="false" customHeight="true" outlineLevel="0" collapsed="false">
      <c r="A5236" s="3" t="n">
        <v>5235</v>
      </c>
      <c r="B5236" s="4" t="s">
        <v>7933</v>
      </c>
      <c r="C5236" s="4" t="s">
        <v>7934</v>
      </c>
      <c r="D5236" s="5" t="s">
        <v>13</v>
      </c>
      <c r="I5236" s="1" t="n">
        <v>-9999</v>
      </c>
      <c r="J5236" s="1" t="n">
        <v>100</v>
      </c>
    </row>
    <row r="5237" customFormat="false" ht="15.75" hidden="false" customHeight="true" outlineLevel="0" collapsed="false">
      <c r="A5237" s="3" t="n">
        <v>5236</v>
      </c>
      <c r="B5237" s="4" t="s">
        <v>7935</v>
      </c>
      <c r="C5237" s="4" t="s">
        <v>7936</v>
      </c>
      <c r="D5237" s="5" t="s">
        <v>13</v>
      </c>
      <c r="I5237" s="1" t="n">
        <v>-9999</v>
      </c>
      <c r="J5237" s="1" t="n">
        <v>100</v>
      </c>
    </row>
    <row r="5238" customFormat="false" ht="15.75" hidden="false" customHeight="true" outlineLevel="0" collapsed="false">
      <c r="A5238" s="3" t="n">
        <v>5237</v>
      </c>
      <c r="B5238" s="4" t="s">
        <v>7937</v>
      </c>
      <c r="C5238" s="4" t="s">
        <v>7938</v>
      </c>
      <c r="D5238" s="5" t="s">
        <v>13</v>
      </c>
      <c r="I5238" s="1" t="n">
        <v>100</v>
      </c>
      <c r="J5238" s="1" t="n">
        <v>100</v>
      </c>
    </row>
    <row r="5239" customFormat="false" ht="15.75" hidden="false" customHeight="true" outlineLevel="0" collapsed="false">
      <c r="A5239" s="3" t="n">
        <v>5238</v>
      </c>
      <c r="B5239" s="4" t="s">
        <v>7939</v>
      </c>
      <c r="C5239" s="4" t="s">
        <v>7940</v>
      </c>
      <c r="D5239" s="5" t="s">
        <v>13</v>
      </c>
      <c r="I5239" s="1" t="n">
        <v>100</v>
      </c>
      <c r="J5239" s="1" t="n">
        <v>100</v>
      </c>
    </row>
    <row r="5240" customFormat="false" ht="15.75" hidden="false" customHeight="true" outlineLevel="0" collapsed="false">
      <c r="A5240" s="3" t="n">
        <v>5239</v>
      </c>
      <c r="B5240" s="4" t="s">
        <v>7939</v>
      </c>
      <c r="C5240" s="4" t="s">
        <v>7940</v>
      </c>
      <c r="D5240" s="5" t="s">
        <v>13</v>
      </c>
      <c r="I5240" s="1" t="n">
        <v>-9999</v>
      </c>
      <c r="J5240" s="1" t="n">
        <v>100</v>
      </c>
    </row>
    <row r="5241" customFormat="false" ht="15.75" hidden="false" customHeight="true" outlineLevel="0" collapsed="false">
      <c r="A5241" s="3" t="n">
        <v>5240</v>
      </c>
      <c r="B5241" s="4" t="s">
        <v>7941</v>
      </c>
      <c r="C5241" s="4" t="s">
        <v>7942</v>
      </c>
      <c r="D5241" s="5" t="s">
        <v>13</v>
      </c>
      <c r="I5241" s="1" t="n">
        <v>40</v>
      </c>
      <c r="J5241" s="1" t="n">
        <v>40</v>
      </c>
    </row>
    <row r="5242" customFormat="false" ht="15.75" hidden="false" customHeight="true" outlineLevel="0" collapsed="false">
      <c r="A5242" s="3" t="n">
        <v>5241</v>
      </c>
      <c r="B5242" s="4" t="s">
        <v>7941</v>
      </c>
      <c r="C5242" s="4" t="s">
        <v>7942</v>
      </c>
      <c r="D5242" s="5" t="s">
        <v>13</v>
      </c>
      <c r="I5242" s="1" t="n">
        <v>-9999</v>
      </c>
      <c r="J5242" s="1" t="n">
        <v>40</v>
      </c>
    </row>
    <row r="5243" customFormat="false" ht="15.75" hidden="false" customHeight="true" outlineLevel="0" collapsed="false">
      <c r="A5243" s="3" t="n">
        <v>5242</v>
      </c>
      <c r="B5243" s="4" t="s">
        <v>7943</v>
      </c>
      <c r="C5243" s="4" t="s">
        <v>7944</v>
      </c>
      <c r="D5243" s="5" t="s">
        <v>13</v>
      </c>
      <c r="I5243" s="1" t="n">
        <v>-9999</v>
      </c>
      <c r="J5243" s="1" t="n">
        <v>90</v>
      </c>
    </row>
    <row r="5244" customFormat="false" ht="15.75" hidden="false" customHeight="true" outlineLevel="0" collapsed="false">
      <c r="A5244" s="3" t="n">
        <v>5243</v>
      </c>
      <c r="B5244" s="4" t="s">
        <v>7945</v>
      </c>
      <c r="C5244" s="4" t="s">
        <v>7946</v>
      </c>
      <c r="D5244" s="5" t="s">
        <v>13</v>
      </c>
      <c r="I5244" s="1" t="n">
        <v>-9999</v>
      </c>
      <c r="J5244" s="1" t="n">
        <v>90</v>
      </c>
    </row>
    <row r="5245" customFormat="false" ht="15.75" hidden="false" customHeight="true" outlineLevel="0" collapsed="false">
      <c r="A5245" s="3" t="n">
        <v>5244</v>
      </c>
      <c r="B5245" s="4" t="s">
        <v>7947</v>
      </c>
      <c r="C5245" s="4" t="s">
        <v>7948</v>
      </c>
      <c r="D5245" s="5" t="s">
        <v>13</v>
      </c>
      <c r="I5245" s="1" t="n">
        <v>-9999</v>
      </c>
      <c r="J5245" s="1" t="n">
        <v>100</v>
      </c>
    </row>
    <row r="5246" customFormat="false" ht="15.75" hidden="false" customHeight="true" outlineLevel="0" collapsed="false">
      <c r="A5246" s="3" t="n">
        <v>5245</v>
      </c>
      <c r="B5246" s="4" t="s">
        <v>7949</v>
      </c>
      <c r="C5246" s="4" t="s">
        <v>7950</v>
      </c>
      <c r="D5246" s="5" t="s">
        <v>30</v>
      </c>
      <c r="I5246" s="1" t="n">
        <v>-9999</v>
      </c>
      <c r="J5246" s="1" t="n">
        <v>80</v>
      </c>
    </row>
    <row r="5247" customFormat="false" ht="15.75" hidden="false" customHeight="true" outlineLevel="0" collapsed="false">
      <c r="A5247" s="3" t="n">
        <v>5246</v>
      </c>
      <c r="B5247" s="4" t="s">
        <v>7951</v>
      </c>
      <c r="C5247" s="4" t="s">
        <v>7952</v>
      </c>
      <c r="D5247" s="5" t="s">
        <v>13</v>
      </c>
      <c r="I5247" s="1" t="n">
        <v>-9999</v>
      </c>
      <c r="J5247" s="1" t="n">
        <v>100</v>
      </c>
    </row>
    <row r="5248" customFormat="false" ht="15.75" hidden="false" customHeight="true" outlineLevel="0" collapsed="false">
      <c r="A5248" s="3" t="n">
        <v>5247</v>
      </c>
      <c r="B5248" s="4" t="s">
        <v>7953</v>
      </c>
      <c r="C5248" s="4" t="s">
        <v>7954</v>
      </c>
      <c r="D5248" s="5" t="s">
        <v>13</v>
      </c>
      <c r="I5248" s="1" t="n">
        <v>100</v>
      </c>
      <c r="J5248" s="1" t="n">
        <v>100</v>
      </c>
    </row>
    <row r="5249" customFormat="false" ht="15.75" hidden="false" customHeight="true" outlineLevel="0" collapsed="false">
      <c r="A5249" s="3" t="n">
        <v>5248</v>
      </c>
      <c r="B5249" s="4" t="s">
        <v>7955</v>
      </c>
      <c r="C5249" s="4" t="s">
        <v>7956</v>
      </c>
      <c r="D5249" s="5" t="s">
        <v>13</v>
      </c>
      <c r="I5249" s="1" t="n">
        <v>40</v>
      </c>
      <c r="J5249" s="1" t="n">
        <v>40</v>
      </c>
    </row>
    <row r="5250" customFormat="false" ht="15.75" hidden="false" customHeight="true" outlineLevel="0" collapsed="false">
      <c r="A5250" s="3" t="n">
        <v>5249</v>
      </c>
      <c r="B5250" s="4" t="s">
        <v>7957</v>
      </c>
      <c r="C5250" s="4" t="s">
        <v>7958</v>
      </c>
      <c r="D5250" s="5" t="s">
        <v>13</v>
      </c>
      <c r="I5250" s="1" t="n">
        <v>100</v>
      </c>
      <c r="J5250" s="1" t="n">
        <v>100</v>
      </c>
    </row>
    <row r="5251" customFormat="false" ht="15.75" hidden="false" customHeight="true" outlineLevel="0" collapsed="false">
      <c r="A5251" s="3" t="n">
        <v>5250</v>
      </c>
      <c r="B5251" s="4" t="s">
        <v>7959</v>
      </c>
      <c r="C5251" s="4" t="s">
        <v>7960</v>
      </c>
      <c r="D5251" s="5" t="s">
        <v>13</v>
      </c>
      <c r="I5251" s="1" t="n">
        <v>100</v>
      </c>
      <c r="J5251" s="1" t="n">
        <v>100</v>
      </c>
    </row>
    <row r="5252" customFormat="false" ht="15.75" hidden="false" customHeight="true" outlineLevel="0" collapsed="false">
      <c r="A5252" s="3" t="n">
        <v>5251</v>
      </c>
      <c r="B5252" s="4" t="s">
        <v>7961</v>
      </c>
      <c r="C5252" s="4" t="s">
        <v>7962</v>
      </c>
      <c r="D5252" s="5" t="s">
        <v>30</v>
      </c>
      <c r="I5252" s="1" t="n">
        <v>40</v>
      </c>
      <c r="J5252" s="1" t="n">
        <v>40</v>
      </c>
    </row>
    <row r="5253" customFormat="false" ht="15.75" hidden="false" customHeight="true" outlineLevel="0" collapsed="false">
      <c r="A5253" s="3" t="n">
        <v>5252</v>
      </c>
      <c r="B5253" s="4" t="s">
        <v>7963</v>
      </c>
      <c r="C5253" s="4" t="s">
        <v>7964</v>
      </c>
      <c r="D5253" s="5" t="s">
        <v>13</v>
      </c>
      <c r="I5253" s="1" t="n">
        <v>40</v>
      </c>
      <c r="J5253" s="1" t="n">
        <v>90</v>
      </c>
    </row>
    <row r="5254" customFormat="false" ht="15.75" hidden="false" customHeight="true" outlineLevel="0" collapsed="false">
      <c r="A5254" s="3" t="n">
        <v>5253</v>
      </c>
      <c r="B5254" s="4" t="s">
        <v>7963</v>
      </c>
      <c r="C5254" s="4" t="s">
        <v>7964</v>
      </c>
      <c r="D5254" s="5" t="s">
        <v>13</v>
      </c>
      <c r="I5254" s="1" t="n">
        <v>-9999</v>
      </c>
      <c r="J5254" s="1" t="n">
        <v>40</v>
      </c>
    </row>
    <row r="5255" customFormat="false" ht="15.75" hidden="false" customHeight="true" outlineLevel="0" collapsed="false">
      <c r="A5255" s="3" t="n">
        <v>5254</v>
      </c>
      <c r="B5255" s="4" t="s">
        <v>7965</v>
      </c>
      <c r="C5255" s="4" t="s">
        <v>7966</v>
      </c>
      <c r="D5255" s="5" t="s">
        <v>13</v>
      </c>
      <c r="I5255" s="1" t="n">
        <v>100</v>
      </c>
      <c r="J5255" s="1" t="n">
        <v>100</v>
      </c>
    </row>
    <row r="5256" customFormat="false" ht="15.75" hidden="false" customHeight="true" outlineLevel="0" collapsed="false">
      <c r="A5256" s="3" t="n">
        <v>5255</v>
      </c>
      <c r="B5256" s="4" t="s">
        <v>7967</v>
      </c>
      <c r="C5256" s="4" t="s">
        <v>7968</v>
      </c>
      <c r="D5256" s="5" t="s">
        <v>13</v>
      </c>
      <c r="I5256" s="1" t="n">
        <v>-9999</v>
      </c>
      <c r="J5256" s="1" t="n">
        <v>100</v>
      </c>
    </row>
    <row r="5257" customFormat="false" ht="15.75" hidden="false" customHeight="true" outlineLevel="0" collapsed="false">
      <c r="A5257" s="3" t="n">
        <v>5256</v>
      </c>
      <c r="B5257" s="4" t="s">
        <v>7967</v>
      </c>
      <c r="C5257" s="4" t="s">
        <v>7968</v>
      </c>
      <c r="D5257" s="5" t="s">
        <v>13</v>
      </c>
      <c r="I5257" s="1" t="n">
        <v>-9999</v>
      </c>
      <c r="J5257" s="1" t="n">
        <v>100</v>
      </c>
    </row>
    <row r="5258" customFormat="false" ht="15.75" hidden="false" customHeight="true" outlineLevel="0" collapsed="false">
      <c r="A5258" s="3" t="n">
        <v>5257</v>
      </c>
      <c r="B5258" s="4" t="s">
        <v>7969</v>
      </c>
      <c r="C5258" s="4" t="s">
        <v>7970</v>
      </c>
      <c r="D5258" s="5" t="s">
        <v>13</v>
      </c>
      <c r="I5258" s="1" t="n">
        <v>-9999</v>
      </c>
      <c r="J5258" s="1" t="n">
        <v>100</v>
      </c>
    </row>
    <row r="5259" customFormat="false" ht="15.75" hidden="false" customHeight="true" outlineLevel="0" collapsed="false">
      <c r="A5259" s="3" t="n">
        <v>5258</v>
      </c>
      <c r="B5259" s="4" t="s">
        <v>7969</v>
      </c>
      <c r="C5259" s="4" t="s">
        <v>7970</v>
      </c>
      <c r="D5259" s="5" t="s">
        <v>13</v>
      </c>
      <c r="I5259" s="1" t="n">
        <v>-9999</v>
      </c>
      <c r="J5259" s="1" t="n">
        <v>100</v>
      </c>
    </row>
    <row r="5260" customFormat="false" ht="15.75" hidden="false" customHeight="true" outlineLevel="0" collapsed="false">
      <c r="A5260" s="3" t="n">
        <v>5259</v>
      </c>
      <c r="B5260" s="4" t="s">
        <v>7971</v>
      </c>
      <c r="C5260" s="4" t="s">
        <v>7972</v>
      </c>
      <c r="D5260" s="5" t="s">
        <v>13</v>
      </c>
      <c r="I5260" s="1" t="n">
        <v>-9999</v>
      </c>
      <c r="J5260" s="1" t="n">
        <v>90</v>
      </c>
    </row>
    <row r="5261" customFormat="false" ht="15.75" hidden="false" customHeight="true" outlineLevel="0" collapsed="false">
      <c r="A5261" s="3" t="n">
        <v>5260</v>
      </c>
      <c r="B5261" s="4" t="s">
        <v>7973</v>
      </c>
      <c r="C5261" s="4" t="s">
        <v>7974</v>
      </c>
      <c r="D5261" s="5" t="s">
        <v>13</v>
      </c>
      <c r="I5261" s="1" t="n">
        <v>40</v>
      </c>
      <c r="J5261" s="1" t="n">
        <v>40</v>
      </c>
    </row>
    <row r="5262" customFormat="false" ht="15.75" hidden="false" customHeight="true" outlineLevel="0" collapsed="false">
      <c r="A5262" s="3" t="n">
        <v>5261</v>
      </c>
      <c r="B5262" s="4" t="s">
        <v>7975</v>
      </c>
      <c r="C5262" s="4" t="s">
        <v>7976</v>
      </c>
      <c r="D5262" s="5" t="s">
        <v>13</v>
      </c>
      <c r="I5262" s="1" t="n">
        <v>40</v>
      </c>
      <c r="J5262" s="1" t="n">
        <v>40</v>
      </c>
    </row>
    <row r="5263" customFormat="false" ht="15.75" hidden="false" customHeight="true" outlineLevel="0" collapsed="false">
      <c r="A5263" s="3" t="n">
        <v>5262</v>
      </c>
      <c r="B5263" s="4" t="s">
        <v>7977</v>
      </c>
      <c r="C5263" s="4" t="s">
        <v>7978</v>
      </c>
      <c r="D5263" s="5" t="s">
        <v>30</v>
      </c>
      <c r="I5263" s="1" t="n">
        <v>82</v>
      </c>
      <c r="J5263" s="1" t="n">
        <v>40</v>
      </c>
    </row>
    <row r="5264" customFormat="false" ht="15.75" hidden="false" customHeight="true" outlineLevel="0" collapsed="false">
      <c r="A5264" s="3" t="n">
        <v>5263</v>
      </c>
      <c r="B5264" s="4" t="s">
        <v>7979</v>
      </c>
      <c r="C5264" s="4" t="s">
        <v>5517</v>
      </c>
      <c r="D5264" s="5" t="s">
        <v>13</v>
      </c>
      <c r="I5264" s="1" t="n">
        <v>40</v>
      </c>
      <c r="J5264" s="1" t="n">
        <v>40</v>
      </c>
    </row>
    <row r="5265" customFormat="false" ht="15.75" hidden="false" customHeight="true" outlineLevel="0" collapsed="false">
      <c r="A5265" s="3" t="n">
        <v>5264</v>
      </c>
      <c r="B5265" s="4" t="s">
        <v>7980</v>
      </c>
      <c r="C5265" s="4" t="s">
        <v>7981</v>
      </c>
      <c r="D5265" s="5" t="s">
        <v>30</v>
      </c>
      <c r="I5265" s="1" t="n">
        <v>40</v>
      </c>
      <c r="J5265" s="1" t="n">
        <v>40</v>
      </c>
    </row>
    <row r="5266" customFormat="false" ht="15.75" hidden="false" customHeight="true" outlineLevel="0" collapsed="false">
      <c r="A5266" s="3" t="n">
        <v>5265</v>
      </c>
      <c r="B5266" s="4" t="s">
        <v>7980</v>
      </c>
      <c r="C5266" s="4" t="s">
        <v>7981</v>
      </c>
      <c r="D5266" s="5" t="s">
        <v>30</v>
      </c>
      <c r="I5266" s="1" t="n">
        <v>-9999</v>
      </c>
      <c r="J5266" s="1" t="n">
        <v>40</v>
      </c>
    </row>
    <row r="5267" customFormat="false" ht="15.75" hidden="false" customHeight="true" outlineLevel="0" collapsed="false">
      <c r="A5267" s="3" t="n">
        <v>5266</v>
      </c>
      <c r="B5267" s="4" t="s">
        <v>7982</v>
      </c>
      <c r="C5267" s="4" t="s">
        <v>7983</v>
      </c>
      <c r="D5267" s="5" t="s">
        <v>13</v>
      </c>
      <c r="I5267" s="1" t="n">
        <v>40</v>
      </c>
      <c r="J5267" s="1" t="n">
        <v>40</v>
      </c>
    </row>
    <row r="5268" customFormat="false" ht="15.75" hidden="false" customHeight="true" outlineLevel="0" collapsed="false">
      <c r="A5268" s="3" t="n">
        <v>5267</v>
      </c>
      <c r="B5268" s="4" t="s">
        <v>7984</v>
      </c>
      <c r="C5268" s="4" t="s">
        <v>7985</v>
      </c>
      <c r="D5268" s="5" t="s">
        <v>13</v>
      </c>
      <c r="I5268" s="1" t="n">
        <v>40</v>
      </c>
      <c r="J5268" s="1" t="n">
        <v>40</v>
      </c>
    </row>
    <row r="5269" customFormat="false" ht="15.75" hidden="false" customHeight="true" outlineLevel="0" collapsed="false">
      <c r="A5269" s="3" t="n">
        <v>5268</v>
      </c>
      <c r="B5269" s="4" t="s">
        <v>7984</v>
      </c>
      <c r="C5269" s="4" t="s">
        <v>7985</v>
      </c>
      <c r="D5269" s="5" t="s">
        <v>13</v>
      </c>
      <c r="I5269" s="1" t="n">
        <v>-9999</v>
      </c>
      <c r="J5269" s="1" t="n">
        <v>40</v>
      </c>
    </row>
    <row r="5270" customFormat="false" ht="15.75" hidden="false" customHeight="true" outlineLevel="0" collapsed="false">
      <c r="A5270" s="3" t="n">
        <v>5269</v>
      </c>
      <c r="B5270" s="4" t="s">
        <v>7986</v>
      </c>
      <c r="C5270" s="4" t="s">
        <v>7987</v>
      </c>
      <c r="D5270" s="5" t="s">
        <v>13</v>
      </c>
      <c r="I5270" s="1" t="n">
        <v>40</v>
      </c>
      <c r="J5270" s="1" t="n">
        <v>40</v>
      </c>
    </row>
    <row r="5271" customFormat="false" ht="15.75" hidden="false" customHeight="true" outlineLevel="0" collapsed="false">
      <c r="A5271" s="3" t="n">
        <v>5270</v>
      </c>
      <c r="B5271" s="4" t="s">
        <v>7988</v>
      </c>
      <c r="C5271" s="4" t="s">
        <v>7989</v>
      </c>
      <c r="D5271" s="5" t="s">
        <v>13</v>
      </c>
      <c r="I5271" s="1" t="n">
        <v>-9999</v>
      </c>
      <c r="J5271" s="1" t="n">
        <v>100</v>
      </c>
    </row>
    <row r="5272" customFormat="false" ht="15.75" hidden="false" customHeight="true" outlineLevel="0" collapsed="false">
      <c r="A5272" s="3" t="n">
        <v>5271</v>
      </c>
      <c r="B5272" s="4" t="s">
        <v>7988</v>
      </c>
      <c r="C5272" s="4" t="s">
        <v>7989</v>
      </c>
      <c r="D5272" s="5" t="s">
        <v>13</v>
      </c>
      <c r="I5272" s="1" t="n">
        <v>-9999</v>
      </c>
      <c r="J5272" s="1" t="n">
        <v>100</v>
      </c>
    </row>
    <row r="5273" customFormat="false" ht="15.75" hidden="false" customHeight="true" outlineLevel="0" collapsed="false">
      <c r="A5273" s="3" t="n">
        <v>5272</v>
      </c>
      <c r="B5273" s="4" t="s">
        <v>7990</v>
      </c>
      <c r="C5273" s="4" t="s">
        <v>1807</v>
      </c>
      <c r="D5273" s="5" t="s">
        <v>30</v>
      </c>
      <c r="I5273" s="1" t="n">
        <v>40</v>
      </c>
      <c r="J5273" s="1" t="n">
        <v>40</v>
      </c>
    </row>
    <row r="5274" customFormat="false" ht="15.75" hidden="false" customHeight="true" outlineLevel="0" collapsed="false">
      <c r="A5274" s="3" t="n">
        <v>5273</v>
      </c>
      <c r="B5274" s="4" t="s">
        <v>7991</v>
      </c>
      <c r="C5274" s="4" t="s">
        <v>460</v>
      </c>
      <c r="D5274" s="5" t="s">
        <v>13</v>
      </c>
      <c r="I5274" s="1" t="n">
        <v>40</v>
      </c>
      <c r="J5274" s="1" t="n">
        <v>90</v>
      </c>
    </row>
    <row r="5275" customFormat="false" ht="15.75" hidden="false" customHeight="true" outlineLevel="0" collapsed="false">
      <c r="A5275" s="3" t="n">
        <v>5274</v>
      </c>
      <c r="B5275" s="4" t="s">
        <v>7992</v>
      </c>
      <c r="C5275" s="4" t="s">
        <v>7993</v>
      </c>
      <c r="D5275" s="5" t="s">
        <v>13</v>
      </c>
      <c r="I5275" s="1" t="n">
        <v>100</v>
      </c>
      <c r="J5275" s="1" t="n">
        <v>100</v>
      </c>
    </row>
    <row r="5276" customFormat="false" ht="15.75" hidden="false" customHeight="true" outlineLevel="0" collapsed="false">
      <c r="A5276" s="3" t="n">
        <v>5275</v>
      </c>
      <c r="B5276" s="4" t="s">
        <v>7994</v>
      </c>
      <c r="C5276" s="4" t="s">
        <v>7995</v>
      </c>
      <c r="D5276" s="5" t="s">
        <v>13</v>
      </c>
      <c r="I5276" s="1" t="n">
        <v>-9999</v>
      </c>
      <c r="J5276" s="1" t="n">
        <v>90</v>
      </c>
    </row>
    <row r="5277" customFormat="false" ht="15.75" hidden="false" customHeight="true" outlineLevel="0" collapsed="false">
      <c r="A5277" s="3" t="n">
        <v>5276</v>
      </c>
      <c r="B5277" s="4" t="s">
        <v>7994</v>
      </c>
      <c r="C5277" s="4" t="s">
        <v>7995</v>
      </c>
      <c r="D5277" s="5" t="s">
        <v>13</v>
      </c>
      <c r="I5277" s="1" t="n">
        <v>-9999</v>
      </c>
      <c r="J5277" s="1" t="n">
        <v>90</v>
      </c>
    </row>
    <row r="5278" customFormat="false" ht="15.75" hidden="false" customHeight="true" outlineLevel="0" collapsed="false">
      <c r="A5278" s="3" t="n">
        <v>5277</v>
      </c>
      <c r="B5278" s="4" t="s">
        <v>7996</v>
      </c>
      <c r="C5278" s="4" t="s">
        <v>7997</v>
      </c>
      <c r="D5278" s="5" t="s">
        <v>13</v>
      </c>
      <c r="I5278" s="1" t="n">
        <v>100</v>
      </c>
      <c r="J5278" s="1" t="n">
        <v>100</v>
      </c>
    </row>
    <row r="5279" customFormat="false" ht="15.75" hidden="false" customHeight="true" outlineLevel="0" collapsed="false">
      <c r="A5279" s="3" t="n">
        <v>5278</v>
      </c>
      <c r="B5279" s="4" t="s">
        <v>7998</v>
      </c>
      <c r="C5279" s="4" t="s">
        <v>7999</v>
      </c>
      <c r="D5279" s="5" t="s">
        <v>13</v>
      </c>
      <c r="I5279" s="1" t="n">
        <v>-9999</v>
      </c>
      <c r="J5279" s="1" t="n">
        <v>100</v>
      </c>
    </row>
    <row r="5280" customFormat="false" ht="15.75" hidden="false" customHeight="true" outlineLevel="0" collapsed="false">
      <c r="A5280" s="3" t="n">
        <v>5279</v>
      </c>
      <c r="B5280" s="4" t="s">
        <v>8000</v>
      </c>
      <c r="C5280" s="4" t="s">
        <v>8001</v>
      </c>
      <c r="D5280" s="5" t="s">
        <v>30</v>
      </c>
      <c r="I5280" s="1" t="n">
        <v>40</v>
      </c>
      <c r="J5280" s="1" t="n">
        <v>40</v>
      </c>
    </row>
    <row r="5281" customFormat="false" ht="15.75" hidden="false" customHeight="true" outlineLevel="0" collapsed="false">
      <c r="A5281" s="3" t="n">
        <v>5280</v>
      </c>
      <c r="B5281" s="4" t="s">
        <v>8002</v>
      </c>
      <c r="C5281" s="4" t="s">
        <v>8003</v>
      </c>
      <c r="D5281" s="5" t="s">
        <v>13</v>
      </c>
      <c r="I5281" s="1" t="n">
        <v>-9999</v>
      </c>
      <c r="J5281" s="1" t="n">
        <v>90</v>
      </c>
    </row>
    <row r="5282" customFormat="false" ht="15.75" hidden="false" customHeight="true" outlineLevel="0" collapsed="false">
      <c r="A5282" s="3" t="n">
        <v>5281</v>
      </c>
      <c r="B5282" s="4" t="s">
        <v>8002</v>
      </c>
      <c r="C5282" s="4" t="s">
        <v>8003</v>
      </c>
      <c r="D5282" s="5" t="s">
        <v>13</v>
      </c>
      <c r="I5282" s="1" t="n">
        <v>-9999</v>
      </c>
      <c r="J5282" s="1" t="n">
        <v>90</v>
      </c>
    </row>
    <row r="5283" customFormat="false" ht="15.75" hidden="false" customHeight="true" outlineLevel="0" collapsed="false">
      <c r="A5283" s="3" t="n">
        <v>5282</v>
      </c>
      <c r="B5283" s="4" t="s">
        <v>8004</v>
      </c>
      <c r="C5283" s="4" t="s">
        <v>8005</v>
      </c>
      <c r="D5283" s="5" t="s">
        <v>13</v>
      </c>
      <c r="I5283" s="1" t="n">
        <v>-9999</v>
      </c>
      <c r="J5283" s="1" t="n">
        <v>100</v>
      </c>
    </row>
    <row r="5284" customFormat="false" ht="15.75" hidden="false" customHeight="true" outlineLevel="0" collapsed="false">
      <c r="A5284" s="3" t="n">
        <v>5283</v>
      </c>
      <c r="B5284" s="4" t="s">
        <v>8006</v>
      </c>
      <c r="C5284" s="4" t="s">
        <v>8006</v>
      </c>
      <c r="D5284" s="5" t="s">
        <v>13</v>
      </c>
      <c r="I5284" s="1" t="n">
        <v>-9999</v>
      </c>
      <c r="J5284" s="1" t="n">
        <v>100</v>
      </c>
    </row>
    <row r="5285" customFormat="false" ht="15.75" hidden="false" customHeight="true" outlineLevel="0" collapsed="false">
      <c r="A5285" s="3" t="n">
        <v>5284</v>
      </c>
      <c r="B5285" s="4" t="s">
        <v>8007</v>
      </c>
      <c r="C5285" s="4" t="s">
        <v>8008</v>
      </c>
      <c r="D5285" s="5" t="s">
        <v>13</v>
      </c>
      <c r="I5285" s="1" t="n">
        <v>-9999</v>
      </c>
      <c r="J5285" s="1" t="n">
        <v>100</v>
      </c>
    </row>
    <row r="5286" customFormat="false" ht="15.75" hidden="false" customHeight="true" outlineLevel="0" collapsed="false">
      <c r="A5286" s="3" t="n">
        <v>5285</v>
      </c>
      <c r="B5286" s="4" t="s">
        <v>8009</v>
      </c>
      <c r="C5286" s="4" t="s">
        <v>8010</v>
      </c>
      <c r="D5286" s="5" t="s">
        <v>30</v>
      </c>
      <c r="I5286" s="1" t="n">
        <v>40</v>
      </c>
      <c r="J5286" s="1" t="n">
        <v>40</v>
      </c>
    </row>
    <row r="5287" customFormat="false" ht="15.75" hidden="false" customHeight="true" outlineLevel="0" collapsed="false">
      <c r="A5287" s="3" t="n">
        <v>5286</v>
      </c>
      <c r="B5287" s="4" t="s">
        <v>8011</v>
      </c>
      <c r="C5287" s="4" t="s">
        <v>8012</v>
      </c>
      <c r="D5287" s="5" t="s">
        <v>13</v>
      </c>
      <c r="I5287" s="1" t="n">
        <v>-9999</v>
      </c>
      <c r="J5287" s="1" t="n">
        <v>90</v>
      </c>
    </row>
    <row r="5288" customFormat="false" ht="15.75" hidden="false" customHeight="true" outlineLevel="0" collapsed="false">
      <c r="A5288" s="3" t="n">
        <v>5287</v>
      </c>
      <c r="B5288" s="4" t="s">
        <v>8013</v>
      </c>
      <c r="C5288" s="4" t="s">
        <v>8013</v>
      </c>
      <c r="D5288" s="5" t="s">
        <v>13</v>
      </c>
      <c r="I5288" s="1" t="n">
        <v>-9999</v>
      </c>
      <c r="J5288" s="1" t="n">
        <v>100</v>
      </c>
    </row>
    <row r="5289" customFormat="false" ht="15.75" hidden="false" customHeight="true" outlineLevel="0" collapsed="false">
      <c r="A5289" s="3" t="n">
        <v>5288</v>
      </c>
      <c r="B5289" s="4" t="s">
        <v>8014</v>
      </c>
      <c r="C5289" s="4" t="s">
        <v>8015</v>
      </c>
      <c r="D5289" s="5" t="s">
        <v>13</v>
      </c>
      <c r="I5289" s="1" t="n">
        <v>-9999</v>
      </c>
      <c r="J5289" s="1" t="n">
        <v>100</v>
      </c>
    </row>
    <row r="5290" customFormat="false" ht="15.75" hidden="false" customHeight="true" outlineLevel="0" collapsed="false">
      <c r="A5290" s="3" t="n">
        <v>5289</v>
      </c>
      <c r="B5290" s="4" t="s">
        <v>8016</v>
      </c>
      <c r="C5290" s="4" t="s">
        <v>8017</v>
      </c>
      <c r="D5290" s="5" t="s">
        <v>13</v>
      </c>
      <c r="I5290" s="1" t="n">
        <v>100</v>
      </c>
      <c r="J5290" s="1" t="n">
        <v>100</v>
      </c>
    </row>
    <row r="5291" customFormat="false" ht="15.75" hidden="false" customHeight="true" outlineLevel="0" collapsed="false">
      <c r="A5291" s="3" t="n">
        <v>5290</v>
      </c>
      <c r="B5291" s="4" t="s">
        <v>8016</v>
      </c>
      <c r="C5291" s="4" t="s">
        <v>8017</v>
      </c>
      <c r="D5291" s="5" t="s">
        <v>13</v>
      </c>
      <c r="I5291" s="1" t="n">
        <v>-9999</v>
      </c>
      <c r="J5291" s="1" t="n">
        <v>100</v>
      </c>
    </row>
    <row r="5292" customFormat="false" ht="15.75" hidden="false" customHeight="true" outlineLevel="0" collapsed="false">
      <c r="A5292" s="3" t="n">
        <v>5291</v>
      </c>
      <c r="B5292" s="4" t="s">
        <v>8016</v>
      </c>
      <c r="C5292" s="4" t="s">
        <v>8017</v>
      </c>
      <c r="D5292" s="5" t="s">
        <v>13</v>
      </c>
      <c r="I5292" s="1" t="n">
        <v>-9999</v>
      </c>
      <c r="J5292" s="1" t="n">
        <v>100</v>
      </c>
    </row>
    <row r="5293" customFormat="false" ht="15.75" hidden="false" customHeight="true" outlineLevel="0" collapsed="false">
      <c r="A5293" s="3" t="n">
        <v>5292</v>
      </c>
      <c r="B5293" s="4" t="s">
        <v>8018</v>
      </c>
      <c r="C5293" s="4" t="s">
        <v>8019</v>
      </c>
      <c r="D5293" s="5" t="s">
        <v>13</v>
      </c>
      <c r="I5293" s="1" t="n">
        <v>-9999</v>
      </c>
      <c r="J5293" s="1" t="n">
        <v>40</v>
      </c>
    </row>
    <row r="5294" customFormat="false" ht="15.75" hidden="false" customHeight="true" outlineLevel="0" collapsed="false">
      <c r="A5294" s="3" t="n">
        <v>5293</v>
      </c>
      <c r="B5294" s="4" t="s">
        <v>8020</v>
      </c>
      <c r="C5294" s="4" t="s">
        <v>8021</v>
      </c>
      <c r="D5294" s="5" t="s">
        <v>13</v>
      </c>
      <c r="I5294" s="1" t="n">
        <v>-9999</v>
      </c>
      <c r="J5294" s="1" t="n">
        <v>90</v>
      </c>
    </row>
    <row r="5295" customFormat="false" ht="15.75" hidden="false" customHeight="true" outlineLevel="0" collapsed="false">
      <c r="A5295" s="3" t="n">
        <v>5294</v>
      </c>
      <c r="B5295" s="4" t="s">
        <v>8022</v>
      </c>
      <c r="C5295" s="4" t="s">
        <v>8023</v>
      </c>
      <c r="D5295" s="5" t="s">
        <v>13</v>
      </c>
      <c r="I5295" s="1" t="n">
        <v>100</v>
      </c>
      <c r="J5295" s="1" t="n">
        <v>100</v>
      </c>
    </row>
    <row r="5296" customFormat="false" ht="15.75" hidden="false" customHeight="true" outlineLevel="0" collapsed="false">
      <c r="A5296" s="3" t="n">
        <v>5295</v>
      </c>
      <c r="B5296" s="4" t="s">
        <v>8024</v>
      </c>
      <c r="C5296" s="4" t="s">
        <v>8025</v>
      </c>
      <c r="D5296" s="5" t="s">
        <v>13</v>
      </c>
      <c r="I5296" s="1" t="n">
        <v>-9999</v>
      </c>
      <c r="J5296" s="1" t="n">
        <v>100</v>
      </c>
    </row>
    <row r="5297" customFormat="false" ht="15.75" hidden="false" customHeight="true" outlineLevel="0" collapsed="false">
      <c r="A5297" s="3" t="n">
        <v>5296</v>
      </c>
      <c r="B5297" s="4" t="s">
        <v>8026</v>
      </c>
      <c r="C5297" s="4" t="s">
        <v>8027</v>
      </c>
      <c r="D5297" s="5" t="s">
        <v>13</v>
      </c>
      <c r="I5297" s="1" t="n">
        <v>-9999</v>
      </c>
      <c r="J5297" s="1" t="n">
        <v>90</v>
      </c>
    </row>
    <row r="5298" customFormat="false" ht="15.75" hidden="false" customHeight="true" outlineLevel="0" collapsed="false">
      <c r="A5298" s="3" t="n">
        <v>5297</v>
      </c>
      <c r="B5298" s="4" t="s">
        <v>8026</v>
      </c>
      <c r="C5298" s="4" t="s">
        <v>8027</v>
      </c>
      <c r="D5298" s="5" t="s">
        <v>13</v>
      </c>
      <c r="I5298" s="1" t="n">
        <v>-9999</v>
      </c>
      <c r="J5298" s="1" t="n">
        <v>90</v>
      </c>
    </row>
    <row r="5299" customFormat="false" ht="15.75" hidden="false" customHeight="true" outlineLevel="0" collapsed="false">
      <c r="A5299" s="3" t="n">
        <v>5298</v>
      </c>
      <c r="B5299" s="4" t="s">
        <v>8028</v>
      </c>
      <c r="C5299" s="4" t="s">
        <v>8029</v>
      </c>
      <c r="D5299" s="5" t="s">
        <v>13</v>
      </c>
      <c r="I5299" s="1" t="n">
        <v>100</v>
      </c>
      <c r="J5299" s="1" t="n">
        <v>100</v>
      </c>
    </row>
    <row r="5300" customFormat="false" ht="15.75" hidden="false" customHeight="true" outlineLevel="0" collapsed="false">
      <c r="A5300" s="3" t="n">
        <v>5299</v>
      </c>
      <c r="B5300" s="4" t="s">
        <v>8030</v>
      </c>
      <c r="C5300" s="4" t="s">
        <v>8031</v>
      </c>
      <c r="D5300" s="5" t="s">
        <v>13</v>
      </c>
      <c r="I5300" s="1" t="n">
        <v>-9999</v>
      </c>
      <c r="J5300" s="1" t="n">
        <v>100</v>
      </c>
    </row>
    <row r="5301" customFormat="false" ht="15.75" hidden="false" customHeight="true" outlineLevel="0" collapsed="false">
      <c r="A5301" s="3" t="n">
        <v>5300</v>
      </c>
      <c r="B5301" s="4" t="s">
        <v>8032</v>
      </c>
      <c r="C5301" s="4" t="s">
        <v>8033</v>
      </c>
      <c r="D5301" s="5" t="s">
        <v>13</v>
      </c>
      <c r="I5301" s="1" t="n">
        <v>100</v>
      </c>
      <c r="J5301" s="1" t="n">
        <v>100</v>
      </c>
    </row>
    <row r="5302" customFormat="false" ht="15.75" hidden="false" customHeight="true" outlineLevel="0" collapsed="false">
      <c r="A5302" s="3" t="n">
        <v>5301</v>
      </c>
      <c r="B5302" s="4" t="s">
        <v>8034</v>
      </c>
      <c r="C5302" s="4" t="s">
        <v>8035</v>
      </c>
      <c r="D5302" s="5" t="s">
        <v>13</v>
      </c>
      <c r="I5302" s="1" t="n">
        <v>-9999</v>
      </c>
      <c r="J5302" s="1" t="n">
        <v>100</v>
      </c>
    </row>
    <row r="5303" customFormat="false" ht="15.75" hidden="false" customHeight="true" outlineLevel="0" collapsed="false">
      <c r="A5303" s="3" t="n">
        <v>5302</v>
      </c>
      <c r="B5303" s="4" t="s">
        <v>8035</v>
      </c>
      <c r="C5303" s="4" t="s">
        <v>8036</v>
      </c>
      <c r="D5303" s="5" t="s">
        <v>30</v>
      </c>
      <c r="I5303" s="1" t="n">
        <v>-9999</v>
      </c>
      <c r="J5303" s="1" t="n">
        <v>40</v>
      </c>
    </row>
    <row r="5304" customFormat="false" ht="15.75" hidden="false" customHeight="true" outlineLevel="0" collapsed="false">
      <c r="A5304" s="3" t="n">
        <v>5303</v>
      </c>
      <c r="B5304" s="4" t="s">
        <v>8035</v>
      </c>
      <c r="C5304" s="4" t="s">
        <v>8036</v>
      </c>
      <c r="D5304" s="5" t="s">
        <v>30</v>
      </c>
      <c r="I5304" s="1" t="n">
        <v>-9999</v>
      </c>
      <c r="J5304" s="1" t="n">
        <v>40</v>
      </c>
    </row>
    <row r="5305" customFormat="false" ht="15.75" hidden="false" customHeight="true" outlineLevel="0" collapsed="false">
      <c r="A5305" s="3" t="n">
        <v>5304</v>
      </c>
      <c r="B5305" s="4" t="s">
        <v>8037</v>
      </c>
      <c r="C5305" s="4" t="s">
        <v>8038</v>
      </c>
      <c r="D5305" s="5" t="s">
        <v>13</v>
      </c>
      <c r="I5305" s="1" t="n">
        <v>-9999</v>
      </c>
      <c r="J5305" s="1" t="n">
        <v>100</v>
      </c>
    </row>
    <row r="5306" customFormat="false" ht="15.75" hidden="false" customHeight="true" outlineLevel="0" collapsed="false">
      <c r="A5306" s="3" t="n">
        <v>5305</v>
      </c>
      <c r="B5306" s="4" t="s">
        <v>8039</v>
      </c>
      <c r="C5306" s="4" t="s">
        <v>8040</v>
      </c>
      <c r="D5306" s="5" t="s">
        <v>13</v>
      </c>
      <c r="I5306" s="1" t="n">
        <v>-9999</v>
      </c>
      <c r="J5306" s="1" t="n">
        <v>100</v>
      </c>
    </row>
    <row r="5307" customFormat="false" ht="15.75" hidden="false" customHeight="true" outlineLevel="0" collapsed="false">
      <c r="A5307" s="3" t="n">
        <v>5306</v>
      </c>
      <c r="B5307" s="4" t="s">
        <v>8041</v>
      </c>
      <c r="C5307" s="4" t="s">
        <v>8042</v>
      </c>
      <c r="D5307" s="5" t="s">
        <v>13</v>
      </c>
      <c r="I5307" s="1" t="n">
        <v>-9999</v>
      </c>
      <c r="J5307" s="1" t="n">
        <v>100</v>
      </c>
    </row>
    <row r="5308" customFormat="false" ht="15.75" hidden="false" customHeight="true" outlineLevel="0" collapsed="false">
      <c r="A5308" s="3" t="n">
        <v>5307</v>
      </c>
      <c r="B5308" s="4" t="s">
        <v>8043</v>
      </c>
      <c r="C5308" s="4" t="s">
        <v>8044</v>
      </c>
      <c r="D5308" s="5" t="s">
        <v>13</v>
      </c>
      <c r="I5308" s="1" t="n">
        <v>-9999</v>
      </c>
      <c r="J5308" s="1" t="n">
        <v>100</v>
      </c>
    </row>
    <row r="5309" customFormat="false" ht="15.75" hidden="false" customHeight="true" outlineLevel="0" collapsed="false">
      <c r="A5309" s="3" t="n">
        <v>5308</v>
      </c>
      <c r="B5309" s="4" t="s">
        <v>8045</v>
      </c>
      <c r="C5309" s="4" t="s">
        <v>8046</v>
      </c>
      <c r="D5309" s="5" t="s">
        <v>30</v>
      </c>
      <c r="I5309" s="1" t="n">
        <v>40</v>
      </c>
      <c r="J5309" s="1" t="n">
        <v>40</v>
      </c>
    </row>
    <row r="5310" customFormat="false" ht="15.75" hidden="false" customHeight="true" outlineLevel="0" collapsed="false">
      <c r="A5310" s="3" t="n">
        <v>5309</v>
      </c>
      <c r="B5310" s="4" t="s">
        <v>8047</v>
      </c>
      <c r="C5310" s="4" t="s">
        <v>8048</v>
      </c>
      <c r="D5310" s="5" t="s">
        <v>13</v>
      </c>
      <c r="I5310" s="1" t="n">
        <v>-9999</v>
      </c>
      <c r="J5310" s="1" t="n">
        <v>100</v>
      </c>
    </row>
    <row r="5311" customFormat="false" ht="15.75" hidden="false" customHeight="true" outlineLevel="0" collapsed="false">
      <c r="A5311" s="3" t="n">
        <v>5310</v>
      </c>
      <c r="B5311" s="4" t="s">
        <v>8049</v>
      </c>
      <c r="C5311" s="4" t="s">
        <v>8050</v>
      </c>
      <c r="D5311" s="5" t="s">
        <v>13</v>
      </c>
      <c r="I5311" s="1" t="n">
        <v>100</v>
      </c>
      <c r="J5311" s="1" t="n">
        <v>40</v>
      </c>
    </row>
    <row r="5312" customFormat="false" ht="15.75" hidden="false" customHeight="true" outlineLevel="0" collapsed="false">
      <c r="A5312" s="3" t="n">
        <v>5311</v>
      </c>
      <c r="B5312" s="4" t="s">
        <v>8049</v>
      </c>
      <c r="C5312" s="4" t="s">
        <v>8050</v>
      </c>
      <c r="D5312" s="5" t="s">
        <v>13</v>
      </c>
      <c r="I5312" s="1" t="n">
        <v>-9999</v>
      </c>
      <c r="J5312" s="1" t="n">
        <v>40</v>
      </c>
    </row>
    <row r="5313" customFormat="false" ht="15.75" hidden="false" customHeight="true" outlineLevel="0" collapsed="false">
      <c r="A5313" s="3" t="n">
        <v>5312</v>
      </c>
      <c r="B5313" s="4" t="s">
        <v>8051</v>
      </c>
      <c r="C5313" s="4" t="s">
        <v>8052</v>
      </c>
      <c r="D5313" s="5" t="s">
        <v>13</v>
      </c>
      <c r="I5313" s="1" t="n">
        <v>-9999</v>
      </c>
      <c r="J5313" s="1" t="n">
        <v>100</v>
      </c>
    </row>
    <row r="5314" customFormat="false" ht="15.75" hidden="false" customHeight="true" outlineLevel="0" collapsed="false">
      <c r="A5314" s="3" t="n">
        <v>5313</v>
      </c>
      <c r="B5314" s="4" t="s">
        <v>8053</v>
      </c>
      <c r="C5314" s="4" t="s">
        <v>8054</v>
      </c>
      <c r="D5314" s="5" t="s">
        <v>13</v>
      </c>
      <c r="I5314" s="1" t="n">
        <v>-9999</v>
      </c>
      <c r="J5314" s="1" t="n">
        <v>100</v>
      </c>
    </row>
    <row r="5315" customFormat="false" ht="15.75" hidden="false" customHeight="true" outlineLevel="0" collapsed="false">
      <c r="A5315" s="3" t="n">
        <v>5314</v>
      </c>
      <c r="B5315" s="4" t="s">
        <v>8055</v>
      </c>
      <c r="C5315" s="4" t="s">
        <v>8056</v>
      </c>
      <c r="D5315" s="5" t="s">
        <v>13</v>
      </c>
      <c r="I5315" s="1" t="n">
        <v>100</v>
      </c>
      <c r="J5315" s="1" t="n">
        <v>100</v>
      </c>
    </row>
    <row r="5316" customFormat="false" ht="15.75" hidden="false" customHeight="true" outlineLevel="0" collapsed="false">
      <c r="A5316" s="3" t="n">
        <v>5315</v>
      </c>
      <c r="B5316" s="4" t="s">
        <v>8057</v>
      </c>
      <c r="C5316" s="4" t="s">
        <v>8058</v>
      </c>
      <c r="D5316" s="5" t="s">
        <v>13</v>
      </c>
      <c r="I5316" s="1" t="n">
        <v>-9999</v>
      </c>
      <c r="J5316" s="1" t="n">
        <v>90</v>
      </c>
    </row>
    <row r="5317" customFormat="false" ht="15.75" hidden="false" customHeight="true" outlineLevel="0" collapsed="false">
      <c r="A5317" s="3" t="n">
        <v>5316</v>
      </c>
      <c r="B5317" s="4" t="s">
        <v>8059</v>
      </c>
      <c r="C5317" s="4" t="s">
        <v>8060</v>
      </c>
      <c r="D5317" s="5" t="s">
        <v>30</v>
      </c>
      <c r="I5317" s="1" t="n">
        <v>40</v>
      </c>
      <c r="J5317" s="1" t="n">
        <v>40</v>
      </c>
    </row>
    <row r="5318" customFormat="false" ht="15.75" hidden="false" customHeight="true" outlineLevel="0" collapsed="false">
      <c r="A5318" s="3" t="n">
        <v>5317</v>
      </c>
      <c r="B5318" s="4" t="s">
        <v>8061</v>
      </c>
      <c r="C5318" s="4" t="s">
        <v>8062</v>
      </c>
      <c r="D5318" s="5" t="s">
        <v>13</v>
      </c>
      <c r="I5318" s="1" t="n">
        <v>100</v>
      </c>
      <c r="J5318" s="1" t="n">
        <v>100</v>
      </c>
    </row>
    <row r="5319" customFormat="false" ht="15.75" hidden="false" customHeight="true" outlineLevel="0" collapsed="false">
      <c r="A5319" s="3" t="n">
        <v>5318</v>
      </c>
      <c r="B5319" s="4" t="s">
        <v>8061</v>
      </c>
      <c r="C5319" s="4" t="s">
        <v>8062</v>
      </c>
      <c r="D5319" s="5" t="s">
        <v>13</v>
      </c>
      <c r="I5319" s="1" t="n">
        <v>-9999</v>
      </c>
      <c r="J5319" s="1" t="n">
        <v>100</v>
      </c>
    </row>
    <row r="5320" customFormat="false" ht="15.75" hidden="false" customHeight="true" outlineLevel="0" collapsed="false">
      <c r="A5320" s="3" t="n">
        <v>5319</v>
      </c>
      <c r="B5320" s="4" t="s">
        <v>8061</v>
      </c>
      <c r="C5320" s="4" t="s">
        <v>8062</v>
      </c>
      <c r="D5320" s="5" t="s">
        <v>13</v>
      </c>
      <c r="I5320" s="1" t="n">
        <v>-9999</v>
      </c>
      <c r="J5320" s="1" t="n">
        <v>100</v>
      </c>
    </row>
    <row r="5321" customFormat="false" ht="15.75" hidden="false" customHeight="true" outlineLevel="0" collapsed="false">
      <c r="A5321" s="3" t="n">
        <v>5320</v>
      </c>
      <c r="B5321" s="4" t="s">
        <v>8063</v>
      </c>
      <c r="C5321" s="4" t="s">
        <v>8064</v>
      </c>
      <c r="D5321" s="5" t="s">
        <v>13</v>
      </c>
      <c r="I5321" s="1" t="n">
        <v>-9999</v>
      </c>
      <c r="J5321" s="1" t="n">
        <v>100</v>
      </c>
    </row>
    <row r="5322" customFormat="false" ht="15.75" hidden="false" customHeight="true" outlineLevel="0" collapsed="false">
      <c r="A5322" s="3" t="n">
        <v>5321</v>
      </c>
      <c r="B5322" s="4" t="s">
        <v>8065</v>
      </c>
      <c r="C5322" s="4" t="s">
        <v>8066</v>
      </c>
      <c r="D5322" s="5" t="s">
        <v>30</v>
      </c>
      <c r="I5322" s="1" t="n">
        <v>90</v>
      </c>
      <c r="J5322" s="1" t="n">
        <v>90</v>
      </c>
    </row>
    <row r="5323" customFormat="false" ht="15.75" hidden="false" customHeight="true" outlineLevel="0" collapsed="false">
      <c r="A5323" s="3" t="n">
        <v>5322</v>
      </c>
      <c r="B5323" s="4" t="s">
        <v>8067</v>
      </c>
      <c r="C5323" s="4" t="s">
        <v>8068</v>
      </c>
      <c r="D5323" s="5" t="s">
        <v>13</v>
      </c>
      <c r="I5323" s="1" t="n">
        <v>40</v>
      </c>
      <c r="J5323" s="1" t="n">
        <v>90</v>
      </c>
    </row>
    <row r="5324" customFormat="false" ht="15.75" hidden="false" customHeight="true" outlineLevel="0" collapsed="false">
      <c r="A5324" s="3" t="n">
        <v>5323</v>
      </c>
      <c r="B5324" s="4" t="s">
        <v>8069</v>
      </c>
      <c r="C5324" s="4" t="s">
        <v>8069</v>
      </c>
      <c r="D5324" s="5" t="s">
        <v>13</v>
      </c>
      <c r="I5324" s="1" t="n">
        <v>100</v>
      </c>
      <c r="J5324" s="1" t="n">
        <v>100</v>
      </c>
    </row>
    <row r="5325" customFormat="false" ht="15.75" hidden="false" customHeight="true" outlineLevel="0" collapsed="false">
      <c r="A5325" s="3" t="n">
        <v>5324</v>
      </c>
      <c r="B5325" s="4" t="s">
        <v>8070</v>
      </c>
      <c r="C5325" s="4" t="s">
        <v>8071</v>
      </c>
      <c r="D5325" s="5" t="s">
        <v>30</v>
      </c>
      <c r="I5325" s="1" t="n">
        <v>40</v>
      </c>
      <c r="J5325" s="1" t="n">
        <v>40</v>
      </c>
    </row>
    <row r="5326" customFormat="false" ht="15.75" hidden="false" customHeight="true" outlineLevel="0" collapsed="false">
      <c r="A5326" s="3" t="n">
        <v>5325</v>
      </c>
      <c r="B5326" s="4" t="s">
        <v>8070</v>
      </c>
      <c r="C5326" s="4" t="s">
        <v>8071</v>
      </c>
      <c r="D5326" s="5" t="s">
        <v>30</v>
      </c>
      <c r="I5326" s="1" t="n">
        <v>-9999</v>
      </c>
      <c r="J5326" s="1" t="n">
        <v>40</v>
      </c>
    </row>
    <row r="5327" customFormat="false" ht="15.75" hidden="false" customHeight="true" outlineLevel="0" collapsed="false">
      <c r="A5327" s="3" t="n">
        <v>5326</v>
      </c>
      <c r="B5327" s="4" t="s">
        <v>8070</v>
      </c>
      <c r="C5327" s="4" t="s">
        <v>8071</v>
      </c>
      <c r="D5327" s="5" t="s">
        <v>30</v>
      </c>
      <c r="I5327" s="1" t="n">
        <v>-9999</v>
      </c>
      <c r="J5327" s="1" t="n">
        <v>40</v>
      </c>
    </row>
    <row r="5328" customFormat="false" ht="15.75" hidden="false" customHeight="true" outlineLevel="0" collapsed="false">
      <c r="A5328" s="3" t="n">
        <v>5327</v>
      </c>
      <c r="B5328" s="4" t="s">
        <v>8072</v>
      </c>
      <c r="C5328" s="4" t="s">
        <v>8073</v>
      </c>
      <c r="D5328" s="5" t="s">
        <v>13</v>
      </c>
      <c r="I5328" s="1" t="n">
        <v>100</v>
      </c>
      <c r="J5328" s="1" t="n">
        <v>100</v>
      </c>
    </row>
    <row r="5329" customFormat="false" ht="15.75" hidden="false" customHeight="true" outlineLevel="0" collapsed="false">
      <c r="A5329" s="3" t="n">
        <v>5328</v>
      </c>
      <c r="B5329" s="4" t="s">
        <v>8074</v>
      </c>
      <c r="C5329" s="4" t="s">
        <v>8075</v>
      </c>
      <c r="D5329" s="5" t="s">
        <v>13</v>
      </c>
      <c r="I5329" s="1" t="n">
        <v>90</v>
      </c>
      <c r="J5329" s="1" t="n">
        <v>90</v>
      </c>
    </row>
    <row r="5330" customFormat="false" ht="15.75" hidden="false" customHeight="true" outlineLevel="0" collapsed="false">
      <c r="A5330" s="3" t="n">
        <v>5329</v>
      </c>
      <c r="B5330" s="4" t="s">
        <v>8074</v>
      </c>
      <c r="C5330" s="4" t="s">
        <v>8075</v>
      </c>
      <c r="D5330" s="5" t="s">
        <v>13</v>
      </c>
      <c r="I5330" s="1" t="n">
        <v>-9999</v>
      </c>
      <c r="J5330" s="1" t="n">
        <v>90</v>
      </c>
    </row>
    <row r="5331" customFormat="false" ht="15.75" hidden="false" customHeight="true" outlineLevel="0" collapsed="false">
      <c r="A5331" s="3" t="n">
        <v>5330</v>
      </c>
      <c r="B5331" s="4" t="s">
        <v>8074</v>
      </c>
      <c r="C5331" s="4" t="s">
        <v>8075</v>
      </c>
      <c r="D5331" s="5" t="s">
        <v>13</v>
      </c>
      <c r="I5331" s="1" t="n">
        <v>-9999</v>
      </c>
      <c r="J5331" s="1" t="n">
        <v>90</v>
      </c>
    </row>
    <row r="5332" customFormat="false" ht="15.75" hidden="false" customHeight="true" outlineLevel="0" collapsed="false">
      <c r="A5332" s="3" t="n">
        <v>5331</v>
      </c>
      <c r="B5332" s="4" t="s">
        <v>8074</v>
      </c>
      <c r="C5332" s="4" t="s">
        <v>8075</v>
      </c>
      <c r="D5332" s="5" t="s">
        <v>13</v>
      </c>
      <c r="I5332" s="1" t="n">
        <v>-9999</v>
      </c>
      <c r="J5332" s="1" t="n">
        <v>90</v>
      </c>
    </row>
    <row r="5333" customFormat="false" ht="15.75" hidden="false" customHeight="true" outlineLevel="0" collapsed="false">
      <c r="A5333" s="3" t="n">
        <v>5332</v>
      </c>
      <c r="B5333" s="4" t="s">
        <v>8076</v>
      </c>
      <c r="C5333" s="4" t="s">
        <v>8077</v>
      </c>
      <c r="D5333" s="5" t="s">
        <v>13</v>
      </c>
      <c r="I5333" s="1" t="n">
        <v>90</v>
      </c>
      <c r="J5333" s="1" t="n">
        <v>90</v>
      </c>
    </row>
    <row r="5334" customFormat="false" ht="15.75" hidden="false" customHeight="true" outlineLevel="0" collapsed="false">
      <c r="A5334" s="3" t="n">
        <v>5333</v>
      </c>
      <c r="B5334" s="4" t="s">
        <v>8078</v>
      </c>
      <c r="C5334" s="4" t="s">
        <v>8079</v>
      </c>
      <c r="D5334" s="5" t="s">
        <v>13</v>
      </c>
      <c r="I5334" s="1" t="n">
        <v>-9999</v>
      </c>
      <c r="J5334" s="1" t="n">
        <v>100</v>
      </c>
    </row>
    <row r="5335" customFormat="false" ht="15.75" hidden="false" customHeight="true" outlineLevel="0" collapsed="false">
      <c r="A5335" s="3" t="n">
        <v>5334</v>
      </c>
      <c r="B5335" s="4" t="s">
        <v>8080</v>
      </c>
      <c r="C5335" s="4" t="s">
        <v>8081</v>
      </c>
      <c r="D5335" s="5" t="s">
        <v>13</v>
      </c>
      <c r="I5335" s="1" t="n">
        <v>-9999</v>
      </c>
      <c r="J5335" s="1" t="n">
        <v>40</v>
      </c>
    </row>
    <row r="5336" customFormat="false" ht="15.75" hidden="false" customHeight="true" outlineLevel="0" collapsed="false">
      <c r="A5336" s="3" t="n">
        <v>5335</v>
      </c>
      <c r="B5336" s="4" t="s">
        <v>8082</v>
      </c>
      <c r="C5336" s="4" t="s">
        <v>8083</v>
      </c>
      <c r="D5336" s="5" t="s">
        <v>13</v>
      </c>
      <c r="I5336" s="1" t="n">
        <v>40</v>
      </c>
      <c r="J5336" s="1" t="n">
        <v>40</v>
      </c>
    </row>
    <row r="5337" customFormat="false" ht="15.75" hidden="false" customHeight="true" outlineLevel="0" collapsed="false">
      <c r="A5337" s="3" t="n">
        <v>5336</v>
      </c>
      <c r="B5337" s="4" t="s">
        <v>8082</v>
      </c>
      <c r="C5337" s="4" t="s">
        <v>8083</v>
      </c>
      <c r="D5337" s="5" t="s">
        <v>13</v>
      </c>
      <c r="I5337" s="1" t="n">
        <v>-9999</v>
      </c>
      <c r="J5337" s="1" t="n">
        <v>40</v>
      </c>
    </row>
    <row r="5338" customFormat="false" ht="15.75" hidden="false" customHeight="true" outlineLevel="0" collapsed="false">
      <c r="A5338" s="3" t="n">
        <v>5337</v>
      </c>
      <c r="B5338" s="4" t="s">
        <v>8084</v>
      </c>
      <c r="C5338" s="4" t="s">
        <v>8085</v>
      </c>
      <c r="D5338" s="5" t="s">
        <v>13</v>
      </c>
      <c r="I5338" s="1" t="n">
        <v>-9999</v>
      </c>
      <c r="J5338" s="1" t="n">
        <v>100</v>
      </c>
    </row>
    <row r="5339" customFormat="false" ht="15.75" hidden="false" customHeight="true" outlineLevel="0" collapsed="false">
      <c r="A5339" s="3" t="n">
        <v>5338</v>
      </c>
      <c r="B5339" s="4" t="s">
        <v>8086</v>
      </c>
      <c r="C5339" s="4" t="s">
        <v>8087</v>
      </c>
      <c r="D5339" s="5" t="s">
        <v>30</v>
      </c>
      <c r="I5339" s="1" t="n">
        <v>40</v>
      </c>
      <c r="J5339" s="1" t="n">
        <v>40</v>
      </c>
    </row>
    <row r="5340" customFormat="false" ht="15.75" hidden="false" customHeight="true" outlineLevel="0" collapsed="false">
      <c r="A5340" s="3" t="n">
        <v>5339</v>
      </c>
      <c r="B5340" s="4" t="s">
        <v>8088</v>
      </c>
      <c r="C5340" s="4" t="s">
        <v>8089</v>
      </c>
      <c r="D5340" s="5" t="s">
        <v>13</v>
      </c>
      <c r="I5340" s="1" t="n">
        <v>-9999</v>
      </c>
      <c r="J5340" s="1" t="n">
        <v>100</v>
      </c>
    </row>
    <row r="5341" customFormat="false" ht="15.75" hidden="false" customHeight="true" outlineLevel="0" collapsed="false">
      <c r="A5341" s="3" t="n">
        <v>5340</v>
      </c>
      <c r="B5341" s="4" t="s">
        <v>8090</v>
      </c>
      <c r="C5341" s="4" t="s">
        <v>8091</v>
      </c>
      <c r="D5341" s="5" t="s">
        <v>13</v>
      </c>
      <c r="I5341" s="1" t="n">
        <v>40</v>
      </c>
      <c r="J5341" s="1" t="n">
        <v>90</v>
      </c>
    </row>
    <row r="5342" customFormat="false" ht="15.75" hidden="false" customHeight="true" outlineLevel="0" collapsed="false">
      <c r="A5342" s="3" t="n">
        <v>5341</v>
      </c>
      <c r="B5342" s="4" t="s">
        <v>8090</v>
      </c>
      <c r="C5342" s="4" t="s">
        <v>8091</v>
      </c>
      <c r="D5342" s="5" t="s">
        <v>30</v>
      </c>
      <c r="I5342" s="1" t="n">
        <v>-9999</v>
      </c>
      <c r="J5342" s="1" t="n">
        <v>40</v>
      </c>
    </row>
    <row r="5343" customFormat="false" ht="15.75" hidden="false" customHeight="true" outlineLevel="0" collapsed="false">
      <c r="A5343" s="3" t="n">
        <v>5342</v>
      </c>
      <c r="B5343" s="4" t="s">
        <v>8092</v>
      </c>
      <c r="C5343" s="4" t="s">
        <v>8093</v>
      </c>
      <c r="D5343" s="5" t="s">
        <v>13</v>
      </c>
      <c r="I5343" s="1" t="n">
        <v>-9999</v>
      </c>
      <c r="J5343" s="1" t="n">
        <v>90</v>
      </c>
    </row>
    <row r="5344" customFormat="false" ht="15.75" hidden="false" customHeight="true" outlineLevel="0" collapsed="false">
      <c r="A5344" s="3" t="n">
        <v>5343</v>
      </c>
      <c r="B5344" s="4" t="s">
        <v>8094</v>
      </c>
      <c r="C5344" s="4" t="s">
        <v>8095</v>
      </c>
      <c r="D5344" s="5" t="s">
        <v>13</v>
      </c>
      <c r="I5344" s="1" t="n">
        <v>100</v>
      </c>
      <c r="J5344" s="1" t="n">
        <v>100</v>
      </c>
    </row>
    <row r="5345" customFormat="false" ht="15.75" hidden="false" customHeight="true" outlineLevel="0" collapsed="false">
      <c r="A5345" s="3" t="n">
        <v>5344</v>
      </c>
      <c r="B5345" s="4" t="s">
        <v>8096</v>
      </c>
      <c r="C5345" s="4" t="s">
        <v>8097</v>
      </c>
      <c r="D5345" s="5" t="s">
        <v>13</v>
      </c>
      <c r="I5345" s="1" t="n">
        <v>90</v>
      </c>
      <c r="J5345" s="1" t="n">
        <v>90</v>
      </c>
    </row>
    <row r="5346" customFormat="false" ht="15.75" hidden="false" customHeight="true" outlineLevel="0" collapsed="false">
      <c r="A5346" s="3" t="n">
        <v>5345</v>
      </c>
      <c r="B5346" s="4" t="s">
        <v>8098</v>
      </c>
      <c r="C5346" s="4" t="s">
        <v>8099</v>
      </c>
      <c r="D5346" s="5" t="s">
        <v>13</v>
      </c>
      <c r="I5346" s="1" t="n">
        <v>-9999</v>
      </c>
      <c r="J5346" s="1" t="n">
        <v>90</v>
      </c>
    </row>
    <row r="5347" customFormat="false" ht="15.75" hidden="false" customHeight="true" outlineLevel="0" collapsed="false">
      <c r="A5347" s="3" t="n">
        <v>5346</v>
      </c>
      <c r="B5347" s="4" t="s">
        <v>8100</v>
      </c>
      <c r="C5347" s="4" t="s">
        <v>8101</v>
      </c>
      <c r="D5347" s="5" t="s">
        <v>30</v>
      </c>
      <c r="I5347" s="1" t="n">
        <v>90</v>
      </c>
      <c r="J5347" s="1" t="n">
        <v>90</v>
      </c>
    </row>
    <row r="5348" customFormat="false" ht="15.75" hidden="false" customHeight="true" outlineLevel="0" collapsed="false">
      <c r="A5348" s="3" t="n">
        <v>5347</v>
      </c>
      <c r="B5348" s="4" t="s">
        <v>8102</v>
      </c>
      <c r="C5348" s="4" t="s">
        <v>8103</v>
      </c>
      <c r="D5348" s="5" t="s">
        <v>13</v>
      </c>
      <c r="I5348" s="1" t="n">
        <v>100</v>
      </c>
      <c r="J5348" s="1" t="n">
        <v>100</v>
      </c>
    </row>
    <row r="5349" customFormat="false" ht="15.75" hidden="false" customHeight="true" outlineLevel="0" collapsed="false">
      <c r="A5349" s="3" t="n">
        <v>5348</v>
      </c>
      <c r="B5349" s="4" t="s">
        <v>8102</v>
      </c>
      <c r="C5349" s="4" t="s">
        <v>8103</v>
      </c>
      <c r="D5349" s="5" t="s">
        <v>13</v>
      </c>
      <c r="I5349" s="1" t="n">
        <v>-9999</v>
      </c>
      <c r="J5349" s="1" t="n">
        <v>100</v>
      </c>
    </row>
    <row r="5350" customFormat="false" ht="15.75" hidden="false" customHeight="true" outlineLevel="0" collapsed="false">
      <c r="A5350" s="3" t="n">
        <v>5349</v>
      </c>
      <c r="B5350" s="4" t="s">
        <v>8104</v>
      </c>
      <c r="C5350" s="4" t="s">
        <v>8105</v>
      </c>
      <c r="D5350" s="5" t="s">
        <v>13</v>
      </c>
      <c r="I5350" s="1" t="n">
        <v>-9999</v>
      </c>
      <c r="J5350" s="1" t="n">
        <v>90</v>
      </c>
    </row>
    <row r="5351" customFormat="false" ht="15.75" hidden="false" customHeight="true" outlineLevel="0" collapsed="false">
      <c r="A5351" s="3" t="n">
        <v>5350</v>
      </c>
      <c r="B5351" s="4" t="s">
        <v>8106</v>
      </c>
      <c r="C5351" s="4" t="s">
        <v>8107</v>
      </c>
      <c r="D5351" s="5" t="s">
        <v>13</v>
      </c>
      <c r="I5351" s="1" t="n">
        <v>90</v>
      </c>
      <c r="J5351" s="1" t="n">
        <v>40</v>
      </c>
    </row>
    <row r="5352" customFormat="false" ht="15.75" hidden="false" customHeight="true" outlineLevel="0" collapsed="false">
      <c r="A5352" s="3" t="n">
        <v>5351</v>
      </c>
      <c r="B5352" s="4" t="s">
        <v>8108</v>
      </c>
      <c r="C5352" s="4" t="s">
        <v>8109</v>
      </c>
      <c r="D5352" s="5" t="s">
        <v>13</v>
      </c>
      <c r="I5352" s="1" t="n">
        <v>-9999</v>
      </c>
      <c r="J5352" s="1" t="n">
        <v>100</v>
      </c>
    </row>
    <row r="5353" customFormat="false" ht="15.75" hidden="false" customHeight="true" outlineLevel="0" collapsed="false">
      <c r="A5353" s="3" t="n">
        <v>5352</v>
      </c>
      <c r="B5353" s="4" t="s">
        <v>8110</v>
      </c>
      <c r="C5353" s="4" t="s">
        <v>8111</v>
      </c>
      <c r="D5353" s="5" t="s">
        <v>13</v>
      </c>
      <c r="I5353" s="1" t="n">
        <v>100</v>
      </c>
      <c r="J5353" s="1" t="n">
        <v>100</v>
      </c>
    </row>
    <row r="5354" customFormat="false" ht="15.75" hidden="false" customHeight="true" outlineLevel="0" collapsed="false">
      <c r="A5354" s="3" t="n">
        <v>5353</v>
      </c>
      <c r="B5354" s="4" t="s">
        <v>8110</v>
      </c>
      <c r="C5354" s="4" t="s">
        <v>8111</v>
      </c>
      <c r="D5354" s="5" t="s">
        <v>13</v>
      </c>
      <c r="I5354" s="1" t="n">
        <v>-9999</v>
      </c>
      <c r="J5354" s="1" t="n">
        <v>100</v>
      </c>
    </row>
    <row r="5355" customFormat="false" ht="15.75" hidden="false" customHeight="true" outlineLevel="0" collapsed="false">
      <c r="A5355" s="3" t="n">
        <v>5354</v>
      </c>
      <c r="B5355" s="4" t="s">
        <v>8112</v>
      </c>
      <c r="C5355" s="4" t="s">
        <v>8113</v>
      </c>
      <c r="D5355" s="5" t="s">
        <v>30</v>
      </c>
      <c r="I5355" s="1" t="n">
        <v>40</v>
      </c>
      <c r="J5355" s="1" t="n">
        <v>40</v>
      </c>
    </row>
    <row r="5356" customFormat="false" ht="15.75" hidden="false" customHeight="true" outlineLevel="0" collapsed="false">
      <c r="A5356" s="3" t="n">
        <v>5355</v>
      </c>
      <c r="B5356" s="4" t="s">
        <v>8114</v>
      </c>
      <c r="C5356" s="4" t="s">
        <v>8115</v>
      </c>
      <c r="D5356" s="5" t="s">
        <v>13</v>
      </c>
      <c r="I5356" s="1" t="n">
        <v>-9999</v>
      </c>
      <c r="J5356" s="1" t="n">
        <v>100</v>
      </c>
    </row>
    <row r="5357" customFormat="false" ht="15.75" hidden="false" customHeight="true" outlineLevel="0" collapsed="false">
      <c r="A5357" s="3" t="n">
        <v>5356</v>
      </c>
      <c r="B5357" s="4" t="s">
        <v>8116</v>
      </c>
      <c r="C5357" s="4" t="s">
        <v>8117</v>
      </c>
      <c r="D5357" s="5" t="s">
        <v>13</v>
      </c>
      <c r="I5357" s="1" t="n">
        <v>100</v>
      </c>
      <c r="J5357" s="1" t="n">
        <v>100</v>
      </c>
    </row>
    <row r="5358" customFormat="false" ht="15.75" hidden="false" customHeight="true" outlineLevel="0" collapsed="false">
      <c r="A5358" s="3" t="n">
        <v>5357</v>
      </c>
      <c r="B5358" s="4" t="s">
        <v>8118</v>
      </c>
      <c r="C5358" s="4" t="s">
        <v>8111</v>
      </c>
      <c r="D5358" s="5" t="s">
        <v>13</v>
      </c>
      <c r="I5358" s="1" t="n">
        <v>40</v>
      </c>
      <c r="J5358" s="1" t="n">
        <v>40</v>
      </c>
    </row>
    <row r="5359" customFormat="false" ht="15.75" hidden="false" customHeight="true" outlineLevel="0" collapsed="false">
      <c r="A5359" s="3" t="n">
        <v>5358</v>
      </c>
      <c r="B5359" s="4" t="s">
        <v>8119</v>
      </c>
      <c r="C5359" s="4" t="s">
        <v>8120</v>
      </c>
      <c r="D5359" s="5" t="s">
        <v>13</v>
      </c>
      <c r="I5359" s="1" t="n">
        <v>-9999</v>
      </c>
      <c r="J5359" s="1" t="n">
        <v>40</v>
      </c>
    </row>
    <row r="5360" customFormat="false" ht="15.75" hidden="false" customHeight="true" outlineLevel="0" collapsed="false">
      <c r="A5360" s="3" t="n">
        <v>5359</v>
      </c>
      <c r="B5360" s="4" t="s">
        <v>8121</v>
      </c>
      <c r="C5360" s="4" t="s">
        <v>8122</v>
      </c>
      <c r="D5360" s="5" t="s">
        <v>30</v>
      </c>
      <c r="I5360" s="1" t="n">
        <v>-9999</v>
      </c>
      <c r="J5360" s="1" t="n">
        <v>90</v>
      </c>
    </row>
    <row r="5361" customFormat="false" ht="15.75" hidden="false" customHeight="true" outlineLevel="0" collapsed="false">
      <c r="A5361" s="3" t="n">
        <v>5360</v>
      </c>
      <c r="B5361" s="4" t="s">
        <v>8123</v>
      </c>
      <c r="C5361" s="4" t="s">
        <v>8124</v>
      </c>
      <c r="D5361" s="5" t="s">
        <v>13</v>
      </c>
      <c r="I5361" s="1" t="n">
        <v>-9999</v>
      </c>
      <c r="J5361" s="1" t="n">
        <v>100</v>
      </c>
    </row>
    <row r="5362" customFormat="false" ht="15.75" hidden="false" customHeight="true" outlineLevel="0" collapsed="false">
      <c r="A5362" s="3" t="n">
        <v>5361</v>
      </c>
      <c r="B5362" s="4" t="s">
        <v>8125</v>
      </c>
      <c r="C5362" s="4" t="s">
        <v>8126</v>
      </c>
      <c r="D5362" s="5" t="s">
        <v>13</v>
      </c>
      <c r="I5362" s="1" t="n">
        <v>-9999</v>
      </c>
      <c r="J5362" s="1" t="n">
        <v>90</v>
      </c>
    </row>
    <row r="5363" customFormat="false" ht="15.75" hidden="false" customHeight="true" outlineLevel="0" collapsed="false">
      <c r="A5363" s="3" t="n">
        <v>5362</v>
      </c>
      <c r="B5363" s="4" t="s">
        <v>8127</v>
      </c>
      <c r="C5363" s="4" t="s">
        <v>8127</v>
      </c>
      <c r="D5363" s="5" t="s">
        <v>13</v>
      </c>
      <c r="I5363" s="1" t="n">
        <v>-9999</v>
      </c>
      <c r="J5363" s="1" t="n">
        <v>100</v>
      </c>
    </row>
    <row r="5364" customFormat="false" ht="15.75" hidden="false" customHeight="true" outlineLevel="0" collapsed="false">
      <c r="A5364" s="3" t="n">
        <v>5363</v>
      </c>
      <c r="B5364" s="4" t="s">
        <v>8128</v>
      </c>
      <c r="C5364" s="4" t="s">
        <v>8129</v>
      </c>
      <c r="D5364" s="5" t="s">
        <v>30</v>
      </c>
      <c r="I5364" s="1" t="n">
        <v>-9999</v>
      </c>
      <c r="J5364" s="1" t="n">
        <v>40</v>
      </c>
    </row>
    <row r="5365" customFormat="false" ht="15.75" hidden="false" customHeight="true" outlineLevel="0" collapsed="false">
      <c r="A5365" s="3" t="n">
        <v>5364</v>
      </c>
      <c r="B5365" s="4" t="s">
        <v>8130</v>
      </c>
      <c r="C5365" s="4" t="s">
        <v>8131</v>
      </c>
      <c r="D5365" s="5" t="s">
        <v>13</v>
      </c>
      <c r="I5365" s="1" t="n">
        <v>-9999</v>
      </c>
      <c r="J5365" s="1" t="n">
        <v>100</v>
      </c>
    </row>
    <row r="5366" customFormat="false" ht="15.75" hidden="false" customHeight="true" outlineLevel="0" collapsed="false">
      <c r="A5366" s="3" t="n">
        <v>5365</v>
      </c>
      <c r="B5366" s="4" t="s">
        <v>8132</v>
      </c>
      <c r="C5366" s="4" t="s">
        <v>3820</v>
      </c>
      <c r="D5366" s="5" t="s">
        <v>30</v>
      </c>
      <c r="I5366" s="1" t="n">
        <v>40</v>
      </c>
      <c r="J5366" s="1" t="n">
        <v>40</v>
      </c>
    </row>
    <row r="5367" customFormat="false" ht="15.75" hidden="false" customHeight="true" outlineLevel="0" collapsed="false">
      <c r="A5367" s="3" t="n">
        <v>5366</v>
      </c>
      <c r="B5367" s="4" t="s">
        <v>8132</v>
      </c>
      <c r="C5367" s="4" t="s">
        <v>8133</v>
      </c>
      <c r="D5367" s="5" t="s">
        <v>30</v>
      </c>
      <c r="I5367" s="1" t="n">
        <v>-9999</v>
      </c>
      <c r="J5367" s="1" t="n">
        <v>40</v>
      </c>
    </row>
    <row r="5368" customFormat="false" ht="15.75" hidden="false" customHeight="true" outlineLevel="0" collapsed="false">
      <c r="A5368" s="3" t="n">
        <v>5367</v>
      </c>
      <c r="B5368" s="4" t="s">
        <v>8132</v>
      </c>
      <c r="C5368" s="4" t="s">
        <v>8134</v>
      </c>
      <c r="D5368" s="5" t="s">
        <v>30</v>
      </c>
      <c r="I5368" s="1" t="n">
        <v>-9999</v>
      </c>
      <c r="J5368" s="1" t="n">
        <v>40</v>
      </c>
    </row>
    <row r="5369" customFormat="false" ht="15.75" hidden="false" customHeight="true" outlineLevel="0" collapsed="false">
      <c r="A5369" s="3" t="n">
        <v>5368</v>
      </c>
      <c r="B5369" s="4" t="s">
        <v>8135</v>
      </c>
      <c r="C5369" s="4" t="s">
        <v>8136</v>
      </c>
      <c r="D5369" s="5" t="s">
        <v>30</v>
      </c>
      <c r="I5369" s="1" t="n">
        <v>100</v>
      </c>
      <c r="J5369" s="1" t="n">
        <v>90</v>
      </c>
    </row>
    <row r="5370" customFormat="false" ht="15.75" hidden="false" customHeight="true" outlineLevel="0" collapsed="false">
      <c r="A5370" s="3" t="n">
        <v>5369</v>
      </c>
      <c r="B5370" s="4" t="s">
        <v>8135</v>
      </c>
      <c r="C5370" s="4" t="s">
        <v>8136</v>
      </c>
      <c r="D5370" s="5" t="s">
        <v>30</v>
      </c>
      <c r="I5370" s="1" t="n">
        <v>-9999</v>
      </c>
      <c r="J5370" s="1" t="n">
        <v>90</v>
      </c>
    </row>
    <row r="5371" customFormat="false" ht="15.75" hidden="false" customHeight="true" outlineLevel="0" collapsed="false">
      <c r="A5371" s="3" t="n">
        <v>5370</v>
      </c>
      <c r="B5371" s="4" t="s">
        <v>8137</v>
      </c>
      <c r="C5371" s="4" t="s">
        <v>8135</v>
      </c>
      <c r="D5371" s="5" t="s">
        <v>13</v>
      </c>
      <c r="I5371" s="1" t="n">
        <v>100</v>
      </c>
      <c r="J5371" s="1" t="n">
        <v>90</v>
      </c>
    </row>
    <row r="5372" customFormat="false" ht="15.75" hidden="false" customHeight="true" outlineLevel="0" collapsed="false">
      <c r="A5372" s="3" t="n">
        <v>5371</v>
      </c>
      <c r="B5372" s="4" t="s">
        <v>8138</v>
      </c>
      <c r="C5372" s="4" t="s">
        <v>8139</v>
      </c>
      <c r="D5372" s="5" t="s">
        <v>30</v>
      </c>
      <c r="I5372" s="1" t="n">
        <v>40</v>
      </c>
      <c r="J5372" s="1" t="n">
        <v>40</v>
      </c>
    </row>
    <row r="5373" customFormat="false" ht="15.75" hidden="false" customHeight="true" outlineLevel="0" collapsed="false">
      <c r="A5373" s="3" t="n">
        <v>5372</v>
      </c>
      <c r="B5373" s="4" t="s">
        <v>8140</v>
      </c>
      <c r="C5373" s="4" t="s">
        <v>8141</v>
      </c>
      <c r="D5373" s="5" t="s">
        <v>13</v>
      </c>
      <c r="I5373" s="1" t="n">
        <v>40</v>
      </c>
      <c r="J5373" s="1" t="n">
        <v>90</v>
      </c>
    </row>
    <row r="5374" customFormat="false" ht="15.75" hidden="false" customHeight="true" outlineLevel="0" collapsed="false">
      <c r="A5374" s="3" t="n">
        <v>5373</v>
      </c>
      <c r="B5374" s="4" t="s">
        <v>8142</v>
      </c>
      <c r="C5374" s="4" t="s">
        <v>8143</v>
      </c>
      <c r="D5374" s="5" t="s">
        <v>13</v>
      </c>
      <c r="I5374" s="1" t="n">
        <v>100</v>
      </c>
      <c r="J5374" s="1" t="n">
        <v>100</v>
      </c>
    </row>
    <row r="5375" customFormat="false" ht="15.75" hidden="false" customHeight="true" outlineLevel="0" collapsed="false">
      <c r="A5375" s="3" t="n">
        <v>5374</v>
      </c>
      <c r="B5375" s="4" t="s">
        <v>8144</v>
      </c>
      <c r="C5375" s="4" t="s">
        <v>8145</v>
      </c>
      <c r="D5375" s="5" t="s">
        <v>13</v>
      </c>
      <c r="I5375" s="1" t="n">
        <v>40</v>
      </c>
      <c r="J5375" s="1" t="n">
        <v>90</v>
      </c>
    </row>
    <row r="5376" customFormat="false" ht="15.75" hidden="false" customHeight="true" outlineLevel="0" collapsed="false">
      <c r="A5376" s="3" t="n">
        <v>5375</v>
      </c>
      <c r="B5376" s="4" t="s">
        <v>8146</v>
      </c>
      <c r="C5376" s="4" t="s">
        <v>8147</v>
      </c>
      <c r="D5376" s="5" t="s">
        <v>13</v>
      </c>
      <c r="I5376" s="1" t="n">
        <v>40</v>
      </c>
      <c r="J5376" s="1" t="n">
        <v>90</v>
      </c>
    </row>
    <row r="5377" customFormat="false" ht="15.75" hidden="false" customHeight="true" outlineLevel="0" collapsed="false">
      <c r="A5377" s="3" t="n">
        <v>5376</v>
      </c>
      <c r="B5377" s="4" t="s">
        <v>8148</v>
      </c>
      <c r="C5377" s="4" t="s">
        <v>8148</v>
      </c>
      <c r="D5377" s="5" t="s">
        <v>13</v>
      </c>
      <c r="I5377" s="1" t="n">
        <v>-9999</v>
      </c>
      <c r="J5377" s="1" t="n">
        <v>100</v>
      </c>
    </row>
    <row r="5378" customFormat="false" ht="15.75" hidden="false" customHeight="true" outlineLevel="0" collapsed="false">
      <c r="A5378" s="3" t="n">
        <v>5377</v>
      </c>
      <c r="B5378" s="4" t="s">
        <v>8148</v>
      </c>
      <c r="C5378" s="4" t="s">
        <v>8149</v>
      </c>
      <c r="D5378" s="5" t="s">
        <v>13</v>
      </c>
      <c r="I5378" s="1" t="n">
        <v>-9999</v>
      </c>
      <c r="J5378" s="1" t="n">
        <v>100</v>
      </c>
    </row>
    <row r="5379" customFormat="false" ht="15.75" hidden="false" customHeight="true" outlineLevel="0" collapsed="false">
      <c r="A5379" s="3" t="n">
        <v>5378</v>
      </c>
      <c r="B5379" s="4" t="s">
        <v>8148</v>
      </c>
      <c r="C5379" s="4" t="s">
        <v>8149</v>
      </c>
      <c r="D5379" s="5" t="s">
        <v>13</v>
      </c>
      <c r="I5379" s="1" t="n">
        <v>-9999</v>
      </c>
      <c r="J5379" s="1" t="n">
        <v>100</v>
      </c>
    </row>
    <row r="5380" customFormat="false" ht="15.75" hidden="false" customHeight="true" outlineLevel="0" collapsed="false">
      <c r="A5380" s="3" t="n">
        <v>5379</v>
      </c>
      <c r="B5380" s="4" t="s">
        <v>8150</v>
      </c>
      <c r="C5380" s="4" t="s">
        <v>8151</v>
      </c>
      <c r="D5380" s="5" t="s">
        <v>13</v>
      </c>
      <c r="I5380" s="1" t="n">
        <v>100</v>
      </c>
      <c r="J5380" s="1" t="n">
        <v>100</v>
      </c>
    </row>
    <row r="5381" customFormat="false" ht="15.75" hidden="false" customHeight="true" outlineLevel="0" collapsed="false">
      <c r="A5381" s="3" t="n">
        <v>5380</v>
      </c>
      <c r="B5381" s="4" t="s">
        <v>8152</v>
      </c>
      <c r="C5381" s="4" t="s">
        <v>8153</v>
      </c>
      <c r="D5381" s="5" t="s">
        <v>13</v>
      </c>
      <c r="I5381" s="1" t="n">
        <v>40</v>
      </c>
      <c r="J5381" s="1" t="n">
        <v>90</v>
      </c>
    </row>
    <row r="5382" customFormat="false" ht="15.75" hidden="false" customHeight="true" outlineLevel="0" collapsed="false">
      <c r="A5382" s="3" t="n">
        <v>5381</v>
      </c>
      <c r="B5382" s="4" t="s">
        <v>8154</v>
      </c>
      <c r="C5382" s="4" t="s">
        <v>8154</v>
      </c>
      <c r="D5382" s="5" t="s">
        <v>13</v>
      </c>
      <c r="I5382" s="1" t="n">
        <v>100</v>
      </c>
      <c r="J5382" s="1" t="n">
        <v>100</v>
      </c>
    </row>
    <row r="5383" customFormat="false" ht="15.75" hidden="false" customHeight="true" outlineLevel="0" collapsed="false">
      <c r="A5383" s="3" t="n">
        <v>5382</v>
      </c>
      <c r="B5383" s="4" t="s">
        <v>8155</v>
      </c>
      <c r="C5383" s="4" t="s">
        <v>8156</v>
      </c>
      <c r="D5383" s="5" t="s">
        <v>30</v>
      </c>
      <c r="I5383" s="1" t="n">
        <v>90</v>
      </c>
      <c r="J5383" s="1" t="n">
        <v>90</v>
      </c>
    </row>
    <row r="5384" customFormat="false" ht="15.75" hidden="false" customHeight="true" outlineLevel="0" collapsed="false">
      <c r="A5384" s="3" t="n">
        <v>5383</v>
      </c>
      <c r="B5384" s="4" t="s">
        <v>8157</v>
      </c>
      <c r="C5384" s="4" t="s">
        <v>8158</v>
      </c>
      <c r="D5384" s="5" t="s">
        <v>13</v>
      </c>
      <c r="I5384" s="1" t="n">
        <v>90</v>
      </c>
      <c r="J5384" s="1" t="n">
        <v>90</v>
      </c>
    </row>
    <row r="5385" customFormat="false" ht="15.75" hidden="false" customHeight="true" outlineLevel="0" collapsed="false">
      <c r="A5385" s="3" t="n">
        <v>5384</v>
      </c>
      <c r="B5385" s="4" t="s">
        <v>8157</v>
      </c>
      <c r="C5385" s="4" t="s">
        <v>8158</v>
      </c>
      <c r="D5385" s="5" t="s">
        <v>13</v>
      </c>
      <c r="I5385" s="1" t="n">
        <v>-9999</v>
      </c>
      <c r="J5385" s="1" t="n">
        <v>90</v>
      </c>
    </row>
    <row r="5386" customFormat="false" ht="15.75" hidden="false" customHeight="true" outlineLevel="0" collapsed="false">
      <c r="A5386" s="3" t="n">
        <v>5385</v>
      </c>
      <c r="B5386" s="4" t="s">
        <v>8159</v>
      </c>
      <c r="C5386" s="4" t="s">
        <v>8160</v>
      </c>
      <c r="D5386" s="5" t="s">
        <v>13</v>
      </c>
      <c r="I5386" s="1" t="n">
        <v>80</v>
      </c>
      <c r="J5386" s="1" t="n">
        <v>80</v>
      </c>
    </row>
    <row r="5387" customFormat="false" ht="15.75" hidden="false" customHeight="true" outlineLevel="0" collapsed="false">
      <c r="A5387" s="3" t="n">
        <v>5386</v>
      </c>
      <c r="B5387" s="4" t="s">
        <v>8159</v>
      </c>
      <c r="C5387" s="4" t="s">
        <v>8160</v>
      </c>
      <c r="D5387" s="5" t="s">
        <v>13</v>
      </c>
      <c r="I5387" s="1" t="n">
        <v>-9999</v>
      </c>
      <c r="J5387" s="1" t="n">
        <v>90</v>
      </c>
    </row>
    <row r="5388" customFormat="false" ht="15.75" hidden="false" customHeight="true" outlineLevel="0" collapsed="false">
      <c r="A5388" s="3" t="n">
        <v>5387</v>
      </c>
      <c r="B5388" s="4" t="s">
        <v>8161</v>
      </c>
      <c r="C5388" s="4" t="s">
        <v>8162</v>
      </c>
      <c r="D5388" s="5" t="s">
        <v>13</v>
      </c>
      <c r="I5388" s="1" t="n">
        <v>-9999</v>
      </c>
      <c r="J5388" s="1" t="n">
        <v>100</v>
      </c>
    </row>
    <row r="5389" customFormat="false" ht="15.75" hidden="false" customHeight="true" outlineLevel="0" collapsed="false">
      <c r="A5389" s="3" t="n">
        <v>5388</v>
      </c>
      <c r="B5389" s="4" t="s">
        <v>8163</v>
      </c>
      <c r="C5389" s="4" t="s">
        <v>8164</v>
      </c>
      <c r="D5389" s="5" t="s">
        <v>13</v>
      </c>
      <c r="I5389" s="1" t="n">
        <v>40</v>
      </c>
      <c r="J5389" s="1" t="n">
        <v>40</v>
      </c>
    </row>
    <row r="5390" customFormat="false" ht="15.75" hidden="false" customHeight="true" outlineLevel="0" collapsed="false">
      <c r="A5390" s="3" t="n">
        <v>5389</v>
      </c>
      <c r="B5390" s="4" t="s">
        <v>8163</v>
      </c>
      <c r="C5390" s="4" t="s">
        <v>8164</v>
      </c>
      <c r="D5390" s="5" t="s">
        <v>13</v>
      </c>
      <c r="I5390" s="1" t="n">
        <v>-9999</v>
      </c>
      <c r="J5390" s="1" t="n">
        <v>100</v>
      </c>
    </row>
    <row r="5391" customFormat="false" ht="15.75" hidden="false" customHeight="true" outlineLevel="0" collapsed="false">
      <c r="A5391" s="3" t="n">
        <v>5390</v>
      </c>
      <c r="B5391" s="4" t="s">
        <v>8163</v>
      </c>
      <c r="C5391" s="4" t="s">
        <v>8164</v>
      </c>
      <c r="D5391" s="5" t="s">
        <v>13</v>
      </c>
      <c r="I5391" s="1" t="n">
        <v>-9999</v>
      </c>
      <c r="J5391" s="1" t="n">
        <v>100</v>
      </c>
    </row>
    <row r="5392" customFormat="false" ht="15.75" hidden="false" customHeight="true" outlineLevel="0" collapsed="false">
      <c r="A5392" s="3" t="n">
        <v>5391</v>
      </c>
      <c r="B5392" s="4" t="s">
        <v>8163</v>
      </c>
      <c r="C5392" s="4" t="s">
        <v>8165</v>
      </c>
      <c r="D5392" s="5" t="s">
        <v>30</v>
      </c>
      <c r="I5392" s="1" t="n">
        <v>-9999</v>
      </c>
      <c r="J5392" s="1" t="n">
        <v>40</v>
      </c>
    </row>
    <row r="5393" customFormat="false" ht="15.75" hidden="false" customHeight="true" outlineLevel="0" collapsed="false">
      <c r="A5393" s="3" t="n">
        <v>5392</v>
      </c>
      <c r="B5393" s="4" t="s">
        <v>8166</v>
      </c>
      <c r="C5393" s="4" t="s">
        <v>8164</v>
      </c>
      <c r="D5393" s="5" t="s">
        <v>13</v>
      </c>
      <c r="I5393" s="1" t="n">
        <v>90</v>
      </c>
      <c r="J5393" s="1" t="n">
        <v>90</v>
      </c>
    </row>
    <row r="5394" customFormat="false" ht="15.75" hidden="false" customHeight="true" outlineLevel="0" collapsed="false">
      <c r="A5394" s="3" t="n">
        <v>5393</v>
      </c>
      <c r="B5394" s="4" t="s">
        <v>8167</v>
      </c>
      <c r="C5394" s="4" t="s">
        <v>8168</v>
      </c>
      <c r="D5394" s="5" t="s">
        <v>13</v>
      </c>
      <c r="I5394" s="1" t="n">
        <v>-9999</v>
      </c>
      <c r="J5394" s="1" t="n">
        <v>100</v>
      </c>
    </row>
    <row r="5395" customFormat="false" ht="15.75" hidden="false" customHeight="true" outlineLevel="0" collapsed="false">
      <c r="A5395" s="3" t="n">
        <v>5394</v>
      </c>
      <c r="B5395" s="4" t="s">
        <v>8169</v>
      </c>
      <c r="C5395" s="4" t="s">
        <v>8170</v>
      </c>
      <c r="D5395" s="5" t="s">
        <v>13</v>
      </c>
      <c r="I5395" s="1" t="n">
        <v>-9999</v>
      </c>
      <c r="J5395" s="1" t="n">
        <v>100</v>
      </c>
    </row>
    <row r="5396" customFormat="false" ht="15.75" hidden="false" customHeight="true" outlineLevel="0" collapsed="false">
      <c r="A5396" s="3" t="n">
        <v>5395</v>
      </c>
      <c r="B5396" s="4" t="s">
        <v>8171</v>
      </c>
      <c r="C5396" s="4" t="s">
        <v>8172</v>
      </c>
      <c r="D5396" s="5" t="s">
        <v>13</v>
      </c>
      <c r="I5396" s="1" t="n">
        <v>90</v>
      </c>
      <c r="J5396" s="1" t="n">
        <v>90</v>
      </c>
    </row>
    <row r="5397" customFormat="false" ht="15.75" hidden="false" customHeight="true" outlineLevel="0" collapsed="false">
      <c r="A5397" s="3" t="n">
        <v>5396</v>
      </c>
      <c r="B5397" s="4" t="s">
        <v>8173</v>
      </c>
      <c r="C5397" s="4" t="s">
        <v>8174</v>
      </c>
      <c r="D5397" s="5" t="s">
        <v>13</v>
      </c>
      <c r="I5397" s="1" t="n">
        <v>-9999</v>
      </c>
      <c r="J5397" s="1" t="n">
        <v>90</v>
      </c>
    </row>
    <row r="5398" customFormat="false" ht="15.75" hidden="false" customHeight="true" outlineLevel="0" collapsed="false">
      <c r="A5398" s="3" t="n">
        <v>5397</v>
      </c>
      <c r="B5398" s="4" t="s">
        <v>8175</v>
      </c>
      <c r="C5398" s="4" t="s">
        <v>8176</v>
      </c>
      <c r="D5398" s="5" t="s">
        <v>13</v>
      </c>
      <c r="I5398" s="1" t="n">
        <v>-9999</v>
      </c>
      <c r="J5398" s="1" t="n">
        <v>100</v>
      </c>
    </row>
    <row r="5399" customFormat="false" ht="15.75" hidden="false" customHeight="true" outlineLevel="0" collapsed="false">
      <c r="A5399" s="3" t="n">
        <v>5398</v>
      </c>
      <c r="B5399" s="4" t="s">
        <v>8177</v>
      </c>
      <c r="C5399" s="4" t="s">
        <v>8178</v>
      </c>
      <c r="D5399" s="5" t="s">
        <v>13</v>
      </c>
      <c r="I5399" s="1" t="n">
        <v>90</v>
      </c>
      <c r="J5399" s="1" t="n">
        <v>90</v>
      </c>
    </row>
    <row r="5400" customFormat="false" ht="15.75" hidden="false" customHeight="true" outlineLevel="0" collapsed="false">
      <c r="A5400" s="3" t="n">
        <v>5399</v>
      </c>
      <c r="B5400" s="4" t="s">
        <v>8177</v>
      </c>
      <c r="C5400" s="4" t="s">
        <v>8178</v>
      </c>
      <c r="D5400" s="5" t="s">
        <v>13</v>
      </c>
      <c r="I5400" s="1" t="n">
        <v>-9999</v>
      </c>
      <c r="J5400" s="1" t="n">
        <v>90</v>
      </c>
    </row>
    <row r="5401" customFormat="false" ht="15.75" hidden="false" customHeight="true" outlineLevel="0" collapsed="false">
      <c r="A5401" s="3" t="n">
        <v>5400</v>
      </c>
      <c r="B5401" s="4" t="s">
        <v>8179</v>
      </c>
      <c r="C5401" s="4" t="s">
        <v>8179</v>
      </c>
      <c r="D5401" s="5" t="s">
        <v>13</v>
      </c>
      <c r="I5401" s="1" t="n">
        <v>100</v>
      </c>
      <c r="J5401" s="1" t="n">
        <v>100</v>
      </c>
    </row>
    <row r="5402" customFormat="false" ht="15.75" hidden="false" customHeight="true" outlineLevel="0" collapsed="false">
      <c r="A5402" s="3" t="n">
        <v>5401</v>
      </c>
      <c r="B5402" s="4" t="s">
        <v>8180</v>
      </c>
      <c r="C5402" s="4" t="s">
        <v>8181</v>
      </c>
      <c r="D5402" s="5" t="s">
        <v>13</v>
      </c>
      <c r="I5402" s="1" t="n">
        <v>-9999</v>
      </c>
      <c r="J5402" s="1" t="n">
        <v>100</v>
      </c>
    </row>
    <row r="5403" customFormat="false" ht="15.75" hidden="false" customHeight="true" outlineLevel="0" collapsed="false">
      <c r="A5403" s="3" t="n">
        <v>5402</v>
      </c>
      <c r="B5403" s="4" t="s">
        <v>8182</v>
      </c>
      <c r="C5403" s="4" t="s">
        <v>8183</v>
      </c>
      <c r="D5403" s="5" t="s">
        <v>30</v>
      </c>
      <c r="I5403" s="1" t="n">
        <v>40</v>
      </c>
      <c r="J5403" s="1" t="n">
        <v>40</v>
      </c>
    </row>
    <row r="5404" customFormat="false" ht="15.75" hidden="false" customHeight="true" outlineLevel="0" collapsed="false">
      <c r="A5404" s="3" t="n">
        <v>5403</v>
      </c>
      <c r="B5404" s="4" t="s">
        <v>8182</v>
      </c>
      <c r="C5404" s="4" t="s">
        <v>8183</v>
      </c>
      <c r="D5404" s="5" t="s">
        <v>30</v>
      </c>
      <c r="I5404" s="1" t="n">
        <v>-9999</v>
      </c>
      <c r="J5404" s="1" t="n">
        <v>40</v>
      </c>
    </row>
    <row r="5405" customFormat="false" ht="15.75" hidden="false" customHeight="true" outlineLevel="0" collapsed="false">
      <c r="A5405" s="3" t="n">
        <v>5404</v>
      </c>
      <c r="B5405" s="4" t="s">
        <v>8184</v>
      </c>
      <c r="C5405" s="4" t="s">
        <v>8185</v>
      </c>
      <c r="D5405" s="5" t="s">
        <v>13</v>
      </c>
      <c r="I5405" s="1" t="n">
        <v>-9999</v>
      </c>
      <c r="J5405" s="1" t="n">
        <v>100</v>
      </c>
    </row>
    <row r="5406" customFormat="false" ht="15.75" hidden="false" customHeight="true" outlineLevel="0" collapsed="false">
      <c r="A5406" s="3" t="n">
        <v>5405</v>
      </c>
      <c r="B5406" s="4" t="s">
        <v>8186</v>
      </c>
      <c r="C5406" s="4" t="s">
        <v>8187</v>
      </c>
      <c r="D5406" s="5" t="s">
        <v>13</v>
      </c>
      <c r="I5406" s="1" t="n">
        <v>-9999</v>
      </c>
      <c r="J5406" s="1" t="n">
        <v>100</v>
      </c>
    </row>
    <row r="5407" customFormat="false" ht="15.75" hidden="false" customHeight="true" outlineLevel="0" collapsed="false">
      <c r="A5407" s="3" t="n">
        <v>5406</v>
      </c>
      <c r="B5407" s="4" t="s">
        <v>8188</v>
      </c>
      <c r="C5407" s="4" t="s">
        <v>8189</v>
      </c>
      <c r="D5407" s="5" t="s">
        <v>13</v>
      </c>
      <c r="I5407" s="1" t="n">
        <v>-9999</v>
      </c>
      <c r="J5407" s="1" t="n">
        <v>100</v>
      </c>
    </row>
    <row r="5408" customFormat="false" ht="15.75" hidden="false" customHeight="true" outlineLevel="0" collapsed="false">
      <c r="A5408" s="3" t="n">
        <v>5407</v>
      </c>
      <c r="B5408" s="4" t="s">
        <v>8188</v>
      </c>
      <c r="C5408" s="4" t="s">
        <v>8189</v>
      </c>
      <c r="D5408" s="5" t="s">
        <v>13</v>
      </c>
      <c r="I5408" s="1" t="n">
        <v>-9999</v>
      </c>
      <c r="J5408" s="1" t="n">
        <v>100</v>
      </c>
    </row>
    <row r="5409" customFormat="false" ht="15.75" hidden="false" customHeight="true" outlineLevel="0" collapsed="false">
      <c r="A5409" s="3" t="n">
        <v>5408</v>
      </c>
      <c r="B5409" s="4" t="s">
        <v>8190</v>
      </c>
      <c r="C5409" s="4" t="s">
        <v>8190</v>
      </c>
      <c r="D5409" s="5" t="s">
        <v>13</v>
      </c>
      <c r="I5409" s="1" t="n">
        <v>100</v>
      </c>
      <c r="J5409" s="1" t="n">
        <v>100</v>
      </c>
    </row>
    <row r="5410" customFormat="false" ht="15.75" hidden="false" customHeight="true" outlineLevel="0" collapsed="false">
      <c r="A5410" s="3" t="n">
        <v>5409</v>
      </c>
      <c r="B5410" s="4" t="s">
        <v>8190</v>
      </c>
      <c r="C5410" s="4" t="s">
        <v>8190</v>
      </c>
      <c r="D5410" s="5" t="s">
        <v>13</v>
      </c>
      <c r="I5410" s="1" t="n">
        <v>-9999</v>
      </c>
      <c r="J5410" s="1" t="n">
        <v>100</v>
      </c>
    </row>
    <row r="5411" customFormat="false" ht="15.75" hidden="false" customHeight="true" outlineLevel="0" collapsed="false">
      <c r="A5411" s="3" t="n">
        <v>5410</v>
      </c>
      <c r="B5411" s="4" t="s">
        <v>8191</v>
      </c>
      <c r="C5411" s="4" t="s">
        <v>8192</v>
      </c>
      <c r="D5411" s="5" t="s">
        <v>13</v>
      </c>
      <c r="I5411" s="1" t="n">
        <v>-9999</v>
      </c>
      <c r="J5411" s="1" t="n">
        <v>100</v>
      </c>
    </row>
    <row r="5412" customFormat="false" ht="15.75" hidden="false" customHeight="true" outlineLevel="0" collapsed="false">
      <c r="A5412" s="3" t="n">
        <v>5411</v>
      </c>
      <c r="B5412" s="4" t="s">
        <v>8193</v>
      </c>
      <c r="C5412" s="4" t="s">
        <v>8194</v>
      </c>
      <c r="D5412" s="5" t="s">
        <v>30</v>
      </c>
      <c r="I5412" s="1" t="n">
        <v>40</v>
      </c>
      <c r="J5412" s="1" t="n">
        <v>40</v>
      </c>
    </row>
    <row r="5413" customFormat="false" ht="15.75" hidden="false" customHeight="true" outlineLevel="0" collapsed="false">
      <c r="A5413" s="3" t="n">
        <v>5412</v>
      </c>
      <c r="B5413" s="4" t="s">
        <v>8193</v>
      </c>
      <c r="C5413" s="4" t="s">
        <v>8194</v>
      </c>
      <c r="D5413" s="5" t="s">
        <v>30</v>
      </c>
      <c r="I5413" s="1" t="n">
        <v>-9999</v>
      </c>
      <c r="J5413" s="1" t="n">
        <v>40</v>
      </c>
    </row>
    <row r="5414" customFormat="false" ht="15.75" hidden="false" customHeight="true" outlineLevel="0" collapsed="false">
      <c r="A5414" s="3" t="n">
        <v>5413</v>
      </c>
      <c r="B5414" s="4" t="s">
        <v>8195</v>
      </c>
      <c r="C5414" s="4" t="s">
        <v>8196</v>
      </c>
      <c r="D5414" s="5" t="s">
        <v>13</v>
      </c>
      <c r="I5414" s="1" t="n">
        <v>-9999</v>
      </c>
      <c r="J5414" s="1" t="n">
        <v>100</v>
      </c>
    </row>
    <row r="5415" customFormat="false" ht="15.75" hidden="false" customHeight="true" outlineLevel="0" collapsed="false">
      <c r="A5415" s="3" t="n">
        <v>5414</v>
      </c>
      <c r="B5415" s="4" t="s">
        <v>8197</v>
      </c>
      <c r="C5415" s="4" t="s">
        <v>8198</v>
      </c>
      <c r="D5415" s="5" t="s">
        <v>13</v>
      </c>
      <c r="I5415" s="1" t="n">
        <v>-9999</v>
      </c>
      <c r="J5415" s="1" t="n">
        <v>90</v>
      </c>
    </row>
    <row r="5416" customFormat="false" ht="15.75" hidden="false" customHeight="true" outlineLevel="0" collapsed="false">
      <c r="A5416" s="3" t="n">
        <v>5415</v>
      </c>
      <c r="B5416" s="4" t="s">
        <v>8199</v>
      </c>
      <c r="C5416" s="4" t="s">
        <v>8200</v>
      </c>
      <c r="D5416" s="5" t="s">
        <v>13</v>
      </c>
      <c r="I5416" s="1" t="n">
        <v>90</v>
      </c>
      <c r="J5416" s="1" t="n">
        <v>90</v>
      </c>
    </row>
    <row r="5417" customFormat="false" ht="15.75" hidden="false" customHeight="true" outlineLevel="0" collapsed="false">
      <c r="A5417" s="3" t="n">
        <v>5416</v>
      </c>
      <c r="B5417" s="4" t="s">
        <v>8199</v>
      </c>
      <c r="C5417" s="4" t="s">
        <v>8200</v>
      </c>
      <c r="D5417" s="5" t="s">
        <v>13</v>
      </c>
      <c r="I5417" s="1" t="n">
        <v>-9999</v>
      </c>
      <c r="J5417" s="1" t="n">
        <v>90</v>
      </c>
    </row>
    <row r="5418" customFormat="false" ht="15.75" hidden="false" customHeight="true" outlineLevel="0" collapsed="false">
      <c r="A5418" s="3" t="n">
        <v>5417</v>
      </c>
      <c r="B5418" s="4" t="s">
        <v>8201</v>
      </c>
      <c r="C5418" s="4" t="s">
        <v>8202</v>
      </c>
      <c r="D5418" s="5" t="s">
        <v>13</v>
      </c>
      <c r="I5418" s="1" t="n">
        <v>-9999</v>
      </c>
      <c r="J5418" s="1" t="n">
        <v>90</v>
      </c>
    </row>
    <row r="5419" customFormat="false" ht="15.75" hidden="false" customHeight="true" outlineLevel="0" collapsed="false">
      <c r="A5419" s="3" t="n">
        <v>5418</v>
      </c>
      <c r="B5419" s="4" t="s">
        <v>8203</v>
      </c>
      <c r="C5419" s="4" t="s">
        <v>8204</v>
      </c>
      <c r="D5419" s="5" t="s">
        <v>13</v>
      </c>
      <c r="I5419" s="1" t="n">
        <v>-9999</v>
      </c>
      <c r="J5419" s="1" t="n">
        <v>40</v>
      </c>
    </row>
    <row r="5420" customFormat="false" ht="15.75" hidden="false" customHeight="true" outlineLevel="0" collapsed="false">
      <c r="A5420" s="3" t="n">
        <v>5419</v>
      </c>
      <c r="B5420" s="4" t="s">
        <v>8205</v>
      </c>
      <c r="C5420" s="4" t="s">
        <v>8206</v>
      </c>
      <c r="D5420" s="5" t="s">
        <v>30</v>
      </c>
      <c r="I5420" s="1" t="n">
        <v>-9999</v>
      </c>
      <c r="J5420" s="1" t="n">
        <v>40</v>
      </c>
    </row>
    <row r="5421" customFormat="false" ht="15.75" hidden="false" customHeight="true" outlineLevel="0" collapsed="false">
      <c r="A5421" s="3" t="n">
        <v>5420</v>
      </c>
      <c r="B5421" s="4" t="s">
        <v>8207</v>
      </c>
      <c r="C5421" s="4" t="s">
        <v>8208</v>
      </c>
      <c r="D5421" s="5" t="s">
        <v>13</v>
      </c>
      <c r="I5421" s="1" t="n">
        <v>-9999</v>
      </c>
      <c r="J5421" s="1" t="n">
        <v>90</v>
      </c>
    </row>
    <row r="5422" customFormat="false" ht="15.75" hidden="false" customHeight="true" outlineLevel="0" collapsed="false">
      <c r="A5422" s="3" t="n">
        <v>5421</v>
      </c>
      <c r="B5422" s="4" t="s">
        <v>8209</v>
      </c>
      <c r="C5422" s="4" t="s">
        <v>8209</v>
      </c>
      <c r="D5422" s="5" t="s">
        <v>13</v>
      </c>
      <c r="I5422" s="1" t="n">
        <v>-9999</v>
      </c>
      <c r="J5422" s="1" t="n">
        <v>100</v>
      </c>
    </row>
    <row r="5423" customFormat="false" ht="15.75" hidden="false" customHeight="true" outlineLevel="0" collapsed="false">
      <c r="A5423" s="3" t="n">
        <v>5422</v>
      </c>
      <c r="B5423" s="4" t="s">
        <v>8210</v>
      </c>
      <c r="C5423" s="4" t="s">
        <v>8211</v>
      </c>
      <c r="D5423" s="5" t="s">
        <v>13</v>
      </c>
      <c r="I5423" s="1" t="n">
        <v>-9999</v>
      </c>
      <c r="J5423" s="1" t="n">
        <v>100</v>
      </c>
    </row>
    <row r="5424" customFormat="false" ht="15.75" hidden="false" customHeight="true" outlineLevel="0" collapsed="false">
      <c r="A5424" s="3" t="n">
        <v>5423</v>
      </c>
      <c r="B5424" s="4" t="s">
        <v>8212</v>
      </c>
      <c r="C5424" s="4" t="s">
        <v>8213</v>
      </c>
      <c r="D5424" s="5" t="s">
        <v>13</v>
      </c>
      <c r="I5424" s="1" t="n">
        <v>100</v>
      </c>
      <c r="J5424" s="1" t="n">
        <v>100</v>
      </c>
    </row>
    <row r="5425" customFormat="false" ht="15.75" hidden="false" customHeight="true" outlineLevel="0" collapsed="false">
      <c r="A5425" s="3" t="n">
        <v>5424</v>
      </c>
      <c r="B5425" s="4" t="s">
        <v>8212</v>
      </c>
      <c r="C5425" s="4" t="s">
        <v>8213</v>
      </c>
      <c r="D5425" s="5" t="s">
        <v>13</v>
      </c>
      <c r="I5425" s="1" t="n">
        <v>-9999</v>
      </c>
      <c r="J5425" s="1" t="n">
        <v>100</v>
      </c>
    </row>
    <row r="5426" customFormat="false" ht="15.75" hidden="false" customHeight="true" outlineLevel="0" collapsed="false">
      <c r="A5426" s="3" t="n">
        <v>5425</v>
      </c>
      <c r="B5426" s="4" t="s">
        <v>8214</v>
      </c>
      <c r="C5426" s="4" t="s">
        <v>8215</v>
      </c>
      <c r="D5426" s="5" t="s">
        <v>30</v>
      </c>
      <c r="I5426" s="1" t="n">
        <v>40</v>
      </c>
      <c r="J5426" s="1" t="n">
        <v>40</v>
      </c>
    </row>
    <row r="5427" customFormat="false" ht="15.75" hidden="false" customHeight="true" outlineLevel="0" collapsed="false">
      <c r="A5427" s="3" t="n">
        <v>5426</v>
      </c>
      <c r="B5427" s="4" t="s">
        <v>8214</v>
      </c>
      <c r="C5427" s="4" t="s">
        <v>8215</v>
      </c>
      <c r="D5427" s="5" t="s">
        <v>30</v>
      </c>
      <c r="I5427" s="1" t="n">
        <v>-9999</v>
      </c>
      <c r="J5427" s="1" t="n">
        <v>40</v>
      </c>
    </row>
    <row r="5428" customFormat="false" ht="15.75" hidden="false" customHeight="true" outlineLevel="0" collapsed="false">
      <c r="A5428" s="3" t="n">
        <v>5427</v>
      </c>
      <c r="B5428" s="4" t="s">
        <v>8216</v>
      </c>
      <c r="C5428" s="4" t="s">
        <v>8217</v>
      </c>
      <c r="D5428" s="5" t="s">
        <v>30</v>
      </c>
      <c r="I5428" s="1" t="n">
        <v>40</v>
      </c>
      <c r="J5428" s="1" t="n">
        <v>40</v>
      </c>
    </row>
    <row r="5429" customFormat="false" ht="15.75" hidden="false" customHeight="true" outlineLevel="0" collapsed="false">
      <c r="A5429" s="3" t="n">
        <v>5428</v>
      </c>
      <c r="B5429" s="4" t="s">
        <v>8218</v>
      </c>
      <c r="C5429" s="4" t="s">
        <v>8219</v>
      </c>
      <c r="D5429" s="5" t="s">
        <v>13</v>
      </c>
      <c r="I5429" s="1" t="n">
        <v>-9999</v>
      </c>
      <c r="J5429" s="1" t="n">
        <v>90</v>
      </c>
    </row>
    <row r="5430" customFormat="false" ht="15.75" hidden="false" customHeight="true" outlineLevel="0" collapsed="false">
      <c r="A5430" s="3" t="n">
        <v>5429</v>
      </c>
      <c r="B5430" s="4" t="s">
        <v>8218</v>
      </c>
      <c r="C5430" s="4" t="s">
        <v>8219</v>
      </c>
      <c r="D5430" s="5" t="s">
        <v>13</v>
      </c>
      <c r="I5430" s="1" t="n">
        <v>-9999</v>
      </c>
      <c r="J5430" s="1" t="n">
        <v>90</v>
      </c>
    </row>
    <row r="5431" customFormat="false" ht="15.75" hidden="false" customHeight="true" outlineLevel="0" collapsed="false">
      <c r="A5431" s="3" t="n">
        <v>5430</v>
      </c>
      <c r="B5431" s="4" t="s">
        <v>8218</v>
      </c>
      <c r="C5431" s="4" t="s">
        <v>8219</v>
      </c>
      <c r="D5431" s="5" t="s">
        <v>13</v>
      </c>
      <c r="I5431" s="1" t="n">
        <v>-9999</v>
      </c>
      <c r="J5431" s="1" t="n">
        <v>90</v>
      </c>
    </row>
    <row r="5432" customFormat="false" ht="15.75" hidden="false" customHeight="true" outlineLevel="0" collapsed="false">
      <c r="A5432" s="3" t="n">
        <v>5431</v>
      </c>
      <c r="B5432" s="4" t="s">
        <v>8220</v>
      </c>
      <c r="C5432" s="4" t="s">
        <v>4310</v>
      </c>
      <c r="D5432" s="5" t="s">
        <v>13</v>
      </c>
      <c r="I5432" s="1" t="n">
        <v>95</v>
      </c>
      <c r="J5432" s="1" t="n">
        <v>90</v>
      </c>
    </row>
    <row r="5433" customFormat="false" ht="15.75" hidden="false" customHeight="true" outlineLevel="0" collapsed="false">
      <c r="A5433" s="3" t="n">
        <v>5432</v>
      </c>
      <c r="B5433" s="4" t="s">
        <v>8221</v>
      </c>
      <c r="C5433" s="4" t="s">
        <v>8222</v>
      </c>
      <c r="D5433" s="5" t="s">
        <v>13</v>
      </c>
      <c r="I5433" s="1" t="n">
        <v>-9999</v>
      </c>
      <c r="J5433" s="1" t="n">
        <v>40</v>
      </c>
    </row>
    <row r="5434" customFormat="false" ht="15.75" hidden="false" customHeight="true" outlineLevel="0" collapsed="false">
      <c r="A5434" s="3" t="n">
        <v>5433</v>
      </c>
      <c r="B5434" s="4" t="s">
        <v>8223</v>
      </c>
      <c r="C5434" s="4" t="s">
        <v>8224</v>
      </c>
      <c r="D5434" s="5" t="s">
        <v>13</v>
      </c>
      <c r="I5434" s="1" t="n">
        <v>-9999</v>
      </c>
      <c r="J5434" s="1" t="n">
        <v>90</v>
      </c>
    </row>
    <row r="5435" customFormat="false" ht="15.75" hidden="false" customHeight="true" outlineLevel="0" collapsed="false">
      <c r="A5435" s="3" t="n">
        <v>5434</v>
      </c>
      <c r="B5435" s="4" t="s">
        <v>8223</v>
      </c>
      <c r="C5435" s="4" t="s">
        <v>8224</v>
      </c>
      <c r="D5435" s="5" t="s">
        <v>13</v>
      </c>
      <c r="I5435" s="1" t="n">
        <v>-9999</v>
      </c>
      <c r="J5435" s="1" t="n">
        <v>90</v>
      </c>
    </row>
    <row r="5436" customFormat="false" ht="15.75" hidden="false" customHeight="true" outlineLevel="0" collapsed="false">
      <c r="A5436" s="3" t="n">
        <v>5435</v>
      </c>
      <c r="B5436" s="4" t="s">
        <v>8225</v>
      </c>
      <c r="C5436" s="4" t="s">
        <v>8226</v>
      </c>
      <c r="D5436" s="5" t="s">
        <v>13</v>
      </c>
      <c r="I5436" s="1" t="n">
        <v>-9999</v>
      </c>
      <c r="J5436" s="1" t="n">
        <v>90</v>
      </c>
    </row>
    <row r="5437" customFormat="false" ht="15.75" hidden="false" customHeight="true" outlineLevel="0" collapsed="false">
      <c r="A5437" s="3" t="n">
        <v>5436</v>
      </c>
      <c r="B5437" s="4" t="s">
        <v>8227</v>
      </c>
      <c r="C5437" s="4" t="s">
        <v>8228</v>
      </c>
      <c r="D5437" s="5" t="s">
        <v>13</v>
      </c>
      <c r="I5437" s="1" t="n">
        <v>-9999</v>
      </c>
      <c r="J5437" s="1" t="n">
        <v>40</v>
      </c>
    </row>
    <row r="5438" customFormat="false" ht="15.75" hidden="false" customHeight="true" outlineLevel="0" collapsed="false">
      <c r="A5438" s="3" t="n">
        <v>5437</v>
      </c>
      <c r="B5438" s="4" t="s">
        <v>8229</v>
      </c>
      <c r="C5438" s="4" t="s">
        <v>8230</v>
      </c>
      <c r="D5438" s="5" t="s">
        <v>13</v>
      </c>
      <c r="I5438" s="1" t="n">
        <v>-9999</v>
      </c>
      <c r="J5438" s="1" t="n">
        <v>90</v>
      </c>
    </row>
    <row r="5439" customFormat="false" ht="15.75" hidden="false" customHeight="true" outlineLevel="0" collapsed="false">
      <c r="A5439" s="3" t="n">
        <v>5438</v>
      </c>
      <c r="B5439" s="4" t="s">
        <v>8231</v>
      </c>
      <c r="C5439" s="4" t="s">
        <v>8232</v>
      </c>
      <c r="D5439" s="5" t="s">
        <v>30</v>
      </c>
      <c r="I5439" s="1" t="n">
        <v>40</v>
      </c>
      <c r="J5439" s="1" t="n">
        <v>40</v>
      </c>
    </row>
    <row r="5440" customFormat="false" ht="15.75" hidden="false" customHeight="true" outlineLevel="0" collapsed="false">
      <c r="A5440" s="3" t="n">
        <v>5439</v>
      </c>
      <c r="B5440" s="4" t="s">
        <v>8231</v>
      </c>
      <c r="C5440" s="4" t="s">
        <v>8232</v>
      </c>
      <c r="D5440" s="5" t="s">
        <v>30</v>
      </c>
      <c r="I5440" s="1" t="n">
        <v>-9999</v>
      </c>
      <c r="J5440" s="1" t="n">
        <v>40</v>
      </c>
    </row>
    <row r="5441" customFormat="false" ht="15.75" hidden="false" customHeight="true" outlineLevel="0" collapsed="false">
      <c r="A5441" s="3" t="n">
        <v>5440</v>
      </c>
      <c r="B5441" s="4" t="s">
        <v>8231</v>
      </c>
      <c r="C5441" s="4" t="s">
        <v>8232</v>
      </c>
      <c r="D5441" s="5" t="s">
        <v>30</v>
      </c>
      <c r="I5441" s="1" t="n">
        <v>-9999</v>
      </c>
      <c r="J5441" s="1" t="n">
        <v>40</v>
      </c>
    </row>
    <row r="5442" customFormat="false" ht="15.75" hidden="false" customHeight="true" outlineLevel="0" collapsed="false">
      <c r="A5442" s="3" t="n">
        <v>5441</v>
      </c>
      <c r="B5442" s="4" t="s">
        <v>8231</v>
      </c>
      <c r="C5442" s="4" t="s">
        <v>8233</v>
      </c>
      <c r="D5442" s="5" t="s">
        <v>30</v>
      </c>
      <c r="I5442" s="1" t="n">
        <v>-9999</v>
      </c>
      <c r="J5442" s="1" t="n">
        <v>40</v>
      </c>
    </row>
    <row r="5443" customFormat="false" ht="15.75" hidden="false" customHeight="true" outlineLevel="0" collapsed="false">
      <c r="A5443" s="3" t="n">
        <v>5442</v>
      </c>
      <c r="B5443" s="4" t="s">
        <v>8231</v>
      </c>
      <c r="C5443" s="4" t="s">
        <v>8233</v>
      </c>
      <c r="D5443" s="5" t="s">
        <v>30</v>
      </c>
      <c r="I5443" s="1" t="n">
        <v>-9999</v>
      </c>
      <c r="J5443" s="1" t="n">
        <v>40</v>
      </c>
    </row>
    <row r="5444" customFormat="false" ht="15.75" hidden="false" customHeight="true" outlineLevel="0" collapsed="false">
      <c r="A5444" s="3" t="n">
        <v>5443</v>
      </c>
      <c r="B5444" s="4" t="s">
        <v>8234</v>
      </c>
      <c r="C5444" s="4" t="s">
        <v>8235</v>
      </c>
      <c r="D5444" s="5" t="s">
        <v>30</v>
      </c>
      <c r="I5444" s="1" t="n">
        <v>100</v>
      </c>
      <c r="J5444" s="1" t="n">
        <v>100</v>
      </c>
    </row>
    <row r="5445" customFormat="false" ht="15.75" hidden="false" customHeight="true" outlineLevel="0" collapsed="false">
      <c r="A5445" s="3" t="n">
        <v>5444</v>
      </c>
      <c r="B5445" s="4" t="s">
        <v>8236</v>
      </c>
      <c r="C5445" s="4" t="s">
        <v>8237</v>
      </c>
      <c r="D5445" s="5" t="s">
        <v>13</v>
      </c>
      <c r="I5445" s="1" t="n">
        <v>-9999</v>
      </c>
      <c r="J5445" s="1" t="n">
        <v>100</v>
      </c>
    </row>
    <row r="5446" customFormat="false" ht="15.75" hidden="false" customHeight="true" outlineLevel="0" collapsed="false">
      <c r="A5446" s="3" t="n">
        <v>5445</v>
      </c>
      <c r="B5446" s="4" t="s">
        <v>8238</v>
      </c>
      <c r="C5446" s="4" t="s">
        <v>8239</v>
      </c>
      <c r="D5446" s="5" t="s">
        <v>13</v>
      </c>
      <c r="I5446" s="1" t="n">
        <v>-9999</v>
      </c>
      <c r="J5446" s="1" t="n">
        <v>100</v>
      </c>
    </row>
    <row r="5447" customFormat="false" ht="15.75" hidden="false" customHeight="true" outlineLevel="0" collapsed="false">
      <c r="A5447" s="3" t="n">
        <v>5446</v>
      </c>
      <c r="B5447" s="4" t="s">
        <v>8240</v>
      </c>
      <c r="C5447" s="4" t="s">
        <v>8241</v>
      </c>
      <c r="D5447" s="5" t="s">
        <v>30</v>
      </c>
      <c r="I5447" s="1" t="n">
        <v>40</v>
      </c>
      <c r="J5447" s="1" t="n">
        <v>40</v>
      </c>
    </row>
    <row r="5448" customFormat="false" ht="15.75" hidden="false" customHeight="true" outlineLevel="0" collapsed="false">
      <c r="A5448" s="3" t="n">
        <v>5447</v>
      </c>
      <c r="B5448" s="4" t="s">
        <v>8242</v>
      </c>
      <c r="C5448" s="4" t="s">
        <v>8243</v>
      </c>
      <c r="D5448" s="5" t="s">
        <v>13</v>
      </c>
      <c r="I5448" s="1" t="n">
        <v>-9999</v>
      </c>
      <c r="J5448" s="1" t="n">
        <v>90</v>
      </c>
    </row>
    <row r="5449" customFormat="false" ht="15.75" hidden="false" customHeight="true" outlineLevel="0" collapsed="false">
      <c r="A5449" s="3" t="n">
        <v>5448</v>
      </c>
      <c r="B5449" s="4" t="s">
        <v>8242</v>
      </c>
      <c r="C5449" s="4" t="s">
        <v>8244</v>
      </c>
      <c r="D5449" s="5" t="s">
        <v>13</v>
      </c>
      <c r="I5449" s="1" t="n">
        <v>-9999</v>
      </c>
      <c r="J5449" s="1" t="n">
        <v>90</v>
      </c>
    </row>
    <row r="5450" customFormat="false" ht="15.75" hidden="false" customHeight="true" outlineLevel="0" collapsed="false">
      <c r="A5450" s="3" t="n">
        <v>5449</v>
      </c>
      <c r="B5450" s="4" t="s">
        <v>8242</v>
      </c>
      <c r="C5450" s="4" t="s">
        <v>8243</v>
      </c>
      <c r="D5450" s="5" t="s">
        <v>13</v>
      </c>
      <c r="I5450" s="1" t="n">
        <v>-9999</v>
      </c>
      <c r="J5450" s="1" t="n">
        <v>90</v>
      </c>
    </row>
    <row r="5451" customFormat="false" ht="15.75" hidden="false" customHeight="true" outlineLevel="0" collapsed="false">
      <c r="A5451" s="3" t="n">
        <v>5450</v>
      </c>
      <c r="B5451" s="4" t="s">
        <v>8242</v>
      </c>
      <c r="C5451" s="4" t="s">
        <v>8244</v>
      </c>
      <c r="D5451" s="5" t="s">
        <v>13</v>
      </c>
      <c r="I5451" s="1" t="n">
        <v>-9999</v>
      </c>
      <c r="J5451" s="1" t="n">
        <v>90</v>
      </c>
    </row>
    <row r="5452" customFormat="false" ht="15.75" hidden="false" customHeight="true" outlineLevel="0" collapsed="false">
      <c r="A5452" s="3" t="n">
        <v>5451</v>
      </c>
      <c r="B5452" s="4" t="s">
        <v>8245</v>
      </c>
      <c r="C5452" s="4" t="s">
        <v>8246</v>
      </c>
      <c r="D5452" s="5" t="s">
        <v>13</v>
      </c>
      <c r="I5452" s="1" t="n">
        <v>-9999</v>
      </c>
      <c r="J5452" s="1" t="n">
        <v>100</v>
      </c>
    </row>
    <row r="5453" customFormat="false" ht="15.75" hidden="false" customHeight="true" outlineLevel="0" collapsed="false">
      <c r="A5453" s="3" t="n">
        <v>5452</v>
      </c>
      <c r="B5453" s="4" t="s">
        <v>8247</v>
      </c>
      <c r="C5453" s="4" t="s">
        <v>8247</v>
      </c>
      <c r="D5453" s="5" t="s">
        <v>13</v>
      </c>
      <c r="I5453" s="1" t="n">
        <v>-9999</v>
      </c>
      <c r="J5453" s="1" t="n">
        <v>100</v>
      </c>
    </row>
    <row r="5454" customFormat="false" ht="15.75" hidden="false" customHeight="true" outlineLevel="0" collapsed="false">
      <c r="A5454" s="3" t="n">
        <v>5453</v>
      </c>
      <c r="B5454" s="4" t="s">
        <v>8248</v>
      </c>
      <c r="C5454" s="4" t="s">
        <v>8249</v>
      </c>
      <c r="D5454" s="5" t="s">
        <v>13</v>
      </c>
      <c r="I5454" s="1" t="n">
        <v>-9999</v>
      </c>
      <c r="J5454" s="1" t="n">
        <v>100</v>
      </c>
    </row>
    <row r="5455" customFormat="false" ht="15.75" hidden="false" customHeight="true" outlineLevel="0" collapsed="false">
      <c r="A5455" s="3" t="n">
        <v>5454</v>
      </c>
      <c r="B5455" s="4" t="s">
        <v>8248</v>
      </c>
      <c r="C5455" s="4" t="s">
        <v>8249</v>
      </c>
      <c r="D5455" s="5" t="s">
        <v>13</v>
      </c>
      <c r="I5455" s="1" t="n">
        <v>-9999</v>
      </c>
      <c r="J5455" s="1" t="n">
        <v>100</v>
      </c>
    </row>
    <row r="5456" customFormat="false" ht="15.75" hidden="false" customHeight="true" outlineLevel="0" collapsed="false">
      <c r="A5456" s="3" t="n">
        <v>5455</v>
      </c>
      <c r="B5456" s="4" t="s">
        <v>8250</v>
      </c>
      <c r="C5456" s="4" t="s">
        <v>8251</v>
      </c>
      <c r="D5456" s="5" t="s">
        <v>13</v>
      </c>
      <c r="I5456" s="1" t="n">
        <v>100</v>
      </c>
      <c r="J5456" s="1" t="n">
        <v>100</v>
      </c>
    </row>
    <row r="5457" customFormat="false" ht="15.75" hidden="false" customHeight="true" outlineLevel="0" collapsed="false">
      <c r="A5457" s="3" t="n">
        <v>5456</v>
      </c>
      <c r="B5457" s="4" t="s">
        <v>8252</v>
      </c>
      <c r="C5457" s="4" t="s">
        <v>8253</v>
      </c>
      <c r="D5457" s="5" t="s">
        <v>30</v>
      </c>
      <c r="I5457" s="1" t="n">
        <v>-9999</v>
      </c>
      <c r="J5457" s="1" t="n">
        <v>40</v>
      </c>
    </row>
    <row r="5458" customFormat="false" ht="15.75" hidden="false" customHeight="true" outlineLevel="0" collapsed="false">
      <c r="A5458" s="3" t="n">
        <v>5457</v>
      </c>
      <c r="B5458" s="4" t="s">
        <v>8254</v>
      </c>
      <c r="C5458" s="4" t="s">
        <v>8255</v>
      </c>
      <c r="D5458" s="5" t="s">
        <v>30</v>
      </c>
      <c r="I5458" s="1" t="n">
        <v>40</v>
      </c>
      <c r="J5458" s="1" t="n">
        <v>40</v>
      </c>
    </row>
    <row r="5459" customFormat="false" ht="15.75" hidden="false" customHeight="true" outlineLevel="0" collapsed="false">
      <c r="A5459" s="3" t="n">
        <v>5458</v>
      </c>
      <c r="B5459" s="4" t="s">
        <v>8256</v>
      </c>
      <c r="C5459" s="4" t="s">
        <v>8257</v>
      </c>
      <c r="D5459" s="5" t="s">
        <v>30</v>
      </c>
      <c r="I5459" s="1" t="n">
        <v>90</v>
      </c>
      <c r="J5459" s="1" t="n">
        <v>90</v>
      </c>
    </row>
    <row r="5460" customFormat="false" ht="15.75" hidden="false" customHeight="true" outlineLevel="0" collapsed="false">
      <c r="A5460" s="3" t="n">
        <v>5459</v>
      </c>
      <c r="B5460" s="4" t="s">
        <v>8256</v>
      </c>
      <c r="C5460" s="4" t="s">
        <v>8257</v>
      </c>
      <c r="D5460" s="5" t="s">
        <v>13</v>
      </c>
      <c r="I5460" s="1" t="n">
        <v>-9999</v>
      </c>
      <c r="J5460" s="1" t="n">
        <v>90</v>
      </c>
    </row>
    <row r="5461" customFormat="false" ht="15.75" hidden="false" customHeight="true" outlineLevel="0" collapsed="false">
      <c r="A5461" s="3" t="n">
        <v>5460</v>
      </c>
      <c r="B5461" s="4" t="s">
        <v>8258</v>
      </c>
      <c r="C5461" s="4" t="s">
        <v>8259</v>
      </c>
      <c r="D5461" s="5" t="s">
        <v>13</v>
      </c>
      <c r="I5461" s="1" t="n">
        <v>40</v>
      </c>
      <c r="J5461" s="1" t="n">
        <v>90</v>
      </c>
    </row>
    <row r="5462" customFormat="false" ht="15.75" hidden="false" customHeight="true" outlineLevel="0" collapsed="false">
      <c r="A5462" s="3" t="n">
        <v>5461</v>
      </c>
      <c r="B5462" s="4" t="s">
        <v>8260</v>
      </c>
      <c r="C5462" s="4" t="s">
        <v>8261</v>
      </c>
      <c r="D5462" s="5" t="s">
        <v>13</v>
      </c>
      <c r="I5462" s="1" t="n">
        <v>40</v>
      </c>
      <c r="J5462" s="1" t="n">
        <v>40</v>
      </c>
    </row>
    <row r="5463" customFormat="false" ht="15.75" hidden="false" customHeight="true" outlineLevel="0" collapsed="false">
      <c r="A5463" s="3" t="n">
        <v>5462</v>
      </c>
      <c r="B5463" s="4" t="s">
        <v>8262</v>
      </c>
      <c r="C5463" s="4" t="s">
        <v>8263</v>
      </c>
      <c r="D5463" s="5" t="s">
        <v>13</v>
      </c>
      <c r="I5463" s="1" t="n">
        <v>-9999</v>
      </c>
      <c r="J5463" s="1" t="n">
        <v>40</v>
      </c>
    </row>
    <row r="5464" customFormat="false" ht="15.75" hidden="false" customHeight="true" outlineLevel="0" collapsed="false">
      <c r="A5464" s="3" t="n">
        <v>5463</v>
      </c>
      <c r="B5464" s="4" t="s">
        <v>8264</v>
      </c>
      <c r="C5464" s="4" t="s">
        <v>8265</v>
      </c>
      <c r="D5464" s="5" t="s">
        <v>13</v>
      </c>
      <c r="I5464" s="1" t="n">
        <v>40</v>
      </c>
      <c r="J5464" s="1" t="n">
        <v>90</v>
      </c>
    </row>
    <row r="5465" customFormat="false" ht="15.75" hidden="false" customHeight="true" outlineLevel="0" collapsed="false">
      <c r="A5465" s="3" t="n">
        <v>5464</v>
      </c>
      <c r="B5465" s="4" t="s">
        <v>8266</v>
      </c>
      <c r="C5465" s="4" t="s">
        <v>8267</v>
      </c>
      <c r="D5465" s="5" t="s">
        <v>13</v>
      </c>
      <c r="I5465" s="1" t="n">
        <v>100</v>
      </c>
      <c r="J5465" s="1" t="n">
        <v>100</v>
      </c>
    </row>
    <row r="5466" customFormat="false" ht="15.75" hidden="false" customHeight="true" outlineLevel="0" collapsed="false">
      <c r="A5466" s="3" t="n">
        <v>5465</v>
      </c>
      <c r="B5466" s="4" t="s">
        <v>8268</v>
      </c>
      <c r="C5466" s="4" t="s">
        <v>8269</v>
      </c>
      <c r="D5466" s="5" t="s">
        <v>13</v>
      </c>
      <c r="I5466" s="1" t="n">
        <v>-9999</v>
      </c>
      <c r="J5466" s="1" t="n">
        <v>90</v>
      </c>
    </row>
    <row r="5467" customFormat="false" ht="15.75" hidden="false" customHeight="true" outlineLevel="0" collapsed="false">
      <c r="A5467" s="3" t="n">
        <v>5466</v>
      </c>
      <c r="B5467" s="4" t="s">
        <v>8268</v>
      </c>
      <c r="C5467" s="4" t="s">
        <v>8269</v>
      </c>
      <c r="D5467" s="5" t="s">
        <v>13</v>
      </c>
      <c r="I5467" s="1" t="n">
        <v>-9999</v>
      </c>
      <c r="J5467" s="1" t="n">
        <v>100</v>
      </c>
    </row>
    <row r="5468" customFormat="false" ht="15.75" hidden="false" customHeight="true" outlineLevel="0" collapsed="false">
      <c r="A5468" s="3" t="n">
        <v>5467</v>
      </c>
      <c r="B5468" s="4" t="s">
        <v>8268</v>
      </c>
      <c r="C5468" s="4" t="s">
        <v>8270</v>
      </c>
      <c r="D5468" s="5" t="s">
        <v>13</v>
      </c>
      <c r="I5468" s="1" t="n">
        <v>-9999</v>
      </c>
      <c r="J5468" s="1" t="n">
        <v>90</v>
      </c>
    </row>
    <row r="5469" customFormat="false" ht="15.75" hidden="false" customHeight="true" outlineLevel="0" collapsed="false">
      <c r="A5469" s="3" t="n">
        <v>5468</v>
      </c>
      <c r="B5469" s="4" t="s">
        <v>8271</v>
      </c>
      <c r="C5469" s="4" t="s">
        <v>8272</v>
      </c>
      <c r="D5469" s="5" t="s">
        <v>13</v>
      </c>
      <c r="I5469" s="1" t="n">
        <v>-9999</v>
      </c>
      <c r="J5469" s="1" t="n">
        <v>90</v>
      </c>
    </row>
    <row r="5470" customFormat="false" ht="15.75" hidden="false" customHeight="true" outlineLevel="0" collapsed="false">
      <c r="A5470" s="3" t="n">
        <v>5469</v>
      </c>
      <c r="B5470" s="4" t="s">
        <v>8273</v>
      </c>
      <c r="C5470" s="4" t="s">
        <v>8274</v>
      </c>
      <c r="D5470" s="5" t="s">
        <v>30</v>
      </c>
      <c r="I5470" s="1" t="n">
        <v>-9999</v>
      </c>
      <c r="J5470" s="1" t="n">
        <v>40</v>
      </c>
    </row>
    <row r="5471" customFormat="false" ht="15.75" hidden="false" customHeight="true" outlineLevel="0" collapsed="false">
      <c r="A5471" s="3" t="n">
        <v>5470</v>
      </c>
      <c r="B5471" s="4" t="s">
        <v>8275</v>
      </c>
      <c r="C5471" s="4" t="s">
        <v>8276</v>
      </c>
      <c r="D5471" s="5" t="s">
        <v>13</v>
      </c>
      <c r="I5471" s="1" t="n">
        <v>-9999</v>
      </c>
      <c r="J5471" s="1" t="n">
        <v>100</v>
      </c>
    </row>
    <row r="5472" customFormat="false" ht="15.75" hidden="false" customHeight="true" outlineLevel="0" collapsed="false">
      <c r="A5472" s="3" t="n">
        <v>5471</v>
      </c>
      <c r="B5472" s="4" t="s">
        <v>8277</v>
      </c>
      <c r="C5472" s="4" t="s">
        <v>8278</v>
      </c>
      <c r="D5472" s="5" t="s">
        <v>13</v>
      </c>
      <c r="I5472" s="1" t="n">
        <v>-9999</v>
      </c>
      <c r="J5472" s="1" t="n">
        <v>90</v>
      </c>
    </row>
    <row r="5473" customFormat="false" ht="15.75" hidden="false" customHeight="true" outlineLevel="0" collapsed="false">
      <c r="A5473" s="3" t="n">
        <v>5472</v>
      </c>
      <c r="B5473" s="4" t="s">
        <v>8279</v>
      </c>
      <c r="C5473" s="4" t="s">
        <v>8280</v>
      </c>
      <c r="D5473" s="5" t="s">
        <v>13</v>
      </c>
      <c r="I5473" s="1" t="n">
        <v>100</v>
      </c>
      <c r="J5473" s="1" t="n">
        <v>100</v>
      </c>
    </row>
    <row r="5474" customFormat="false" ht="15.75" hidden="false" customHeight="true" outlineLevel="0" collapsed="false">
      <c r="A5474" s="3" t="n">
        <v>5473</v>
      </c>
      <c r="B5474" s="4" t="s">
        <v>8281</v>
      </c>
      <c r="C5474" s="4" t="s">
        <v>8282</v>
      </c>
      <c r="D5474" s="5" t="s">
        <v>13</v>
      </c>
      <c r="I5474" s="1" t="n">
        <v>40</v>
      </c>
      <c r="J5474" s="1" t="n">
        <v>40</v>
      </c>
    </row>
    <row r="5475" customFormat="false" ht="15.75" hidden="false" customHeight="true" outlineLevel="0" collapsed="false">
      <c r="A5475" s="3" t="n">
        <v>5474</v>
      </c>
      <c r="B5475" s="4" t="s">
        <v>8281</v>
      </c>
      <c r="C5475" s="4" t="s">
        <v>8283</v>
      </c>
      <c r="D5475" s="5" t="s">
        <v>13</v>
      </c>
      <c r="I5475" s="1" t="n">
        <v>-9999</v>
      </c>
      <c r="J5475" s="1" t="n">
        <v>40</v>
      </c>
    </row>
    <row r="5476" customFormat="false" ht="15.75" hidden="false" customHeight="true" outlineLevel="0" collapsed="false">
      <c r="A5476" s="3" t="n">
        <v>5475</v>
      </c>
      <c r="B5476" s="4" t="s">
        <v>8284</v>
      </c>
      <c r="C5476" s="4" t="s">
        <v>8282</v>
      </c>
      <c r="D5476" s="5" t="s">
        <v>13</v>
      </c>
      <c r="I5476" s="1" t="n">
        <v>40</v>
      </c>
      <c r="J5476" s="1" t="n">
        <v>90</v>
      </c>
    </row>
    <row r="5477" customFormat="false" ht="15.75" hidden="false" customHeight="true" outlineLevel="0" collapsed="false">
      <c r="A5477" s="3" t="n">
        <v>5476</v>
      </c>
      <c r="B5477" s="4" t="s">
        <v>8285</v>
      </c>
      <c r="C5477" s="4" t="s">
        <v>8286</v>
      </c>
      <c r="D5477" s="5" t="s">
        <v>30</v>
      </c>
      <c r="I5477" s="1" t="n">
        <v>40</v>
      </c>
      <c r="J5477" s="1" t="n">
        <v>40</v>
      </c>
    </row>
    <row r="5478" customFormat="false" ht="15.75" hidden="false" customHeight="true" outlineLevel="0" collapsed="false">
      <c r="A5478" s="3" t="n">
        <v>5477</v>
      </c>
      <c r="B5478" s="4" t="s">
        <v>8287</v>
      </c>
      <c r="C5478" s="4" t="s">
        <v>8288</v>
      </c>
      <c r="D5478" s="5" t="s">
        <v>30</v>
      </c>
      <c r="I5478" s="1" t="n">
        <v>-9999</v>
      </c>
      <c r="J5478" s="1" t="n">
        <v>40</v>
      </c>
    </row>
    <row r="5479" customFormat="false" ht="15.75" hidden="false" customHeight="true" outlineLevel="0" collapsed="false">
      <c r="A5479" s="3" t="n">
        <v>5478</v>
      </c>
      <c r="B5479" s="4" t="s">
        <v>8289</v>
      </c>
      <c r="C5479" s="4" t="s">
        <v>8290</v>
      </c>
      <c r="D5479" s="5" t="s">
        <v>13</v>
      </c>
      <c r="I5479" s="1" t="n">
        <v>-9999</v>
      </c>
      <c r="J5479" s="1" t="n">
        <v>100</v>
      </c>
    </row>
    <row r="5480" customFormat="false" ht="15.75" hidden="false" customHeight="true" outlineLevel="0" collapsed="false">
      <c r="A5480" s="3" t="n">
        <v>5479</v>
      </c>
      <c r="B5480" s="4" t="s">
        <v>8291</v>
      </c>
      <c r="C5480" s="4" t="s">
        <v>8291</v>
      </c>
      <c r="D5480" s="5" t="s">
        <v>13</v>
      </c>
      <c r="I5480" s="1" t="n">
        <v>100</v>
      </c>
      <c r="J5480" s="1" t="n">
        <v>100</v>
      </c>
    </row>
    <row r="5481" customFormat="false" ht="15.75" hidden="false" customHeight="true" outlineLevel="0" collapsed="false">
      <c r="A5481" s="3" t="n">
        <v>5480</v>
      </c>
      <c r="B5481" s="4" t="s">
        <v>8291</v>
      </c>
      <c r="C5481" s="4" t="s">
        <v>8291</v>
      </c>
      <c r="D5481" s="5" t="s">
        <v>13</v>
      </c>
      <c r="I5481" s="1" t="n">
        <v>-9999</v>
      </c>
      <c r="J5481" s="1" t="n">
        <v>100</v>
      </c>
    </row>
    <row r="5482" customFormat="false" ht="15.75" hidden="false" customHeight="true" outlineLevel="0" collapsed="false">
      <c r="A5482" s="3" t="n">
        <v>5481</v>
      </c>
      <c r="B5482" s="4" t="s">
        <v>8292</v>
      </c>
      <c r="C5482" s="4" t="s">
        <v>8293</v>
      </c>
      <c r="D5482" s="5" t="s">
        <v>13</v>
      </c>
      <c r="I5482" s="1" t="n">
        <v>-9999</v>
      </c>
      <c r="J5482" s="1" t="n">
        <v>90</v>
      </c>
    </row>
    <row r="5483" customFormat="false" ht="15.75" hidden="false" customHeight="true" outlineLevel="0" collapsed="false">
      <c r="A5483" s="3" t="n">
        <v>5482</v>
      </c>
      <c r="B5483" s="4" t="s">
        <v>8292</v>
      </c>
      <c r="C5483" s="4" t="s">
        <v>8293</v>
      </c>
      <c r="D5483" s="5" t="s">
        <v>13</v>
      </c>
      <c r="I5483" s="1" t="n">
        <v>-9999</v>
      </c>
      <c r="J5483" s="1" t="n">
        <v>90</v>
      </c>
    </row>
    <row r="5484" customFormat="false" ht="15.75" hidden="false" customHeight="true" outlineLevel="0" collapsed="false">
      <c r="A5484" s="3" t="n">
        <v>5483</v>
      </c>
      <c r="B5484" s="4" t="s">
        <v>8294</v>
      </c>
      <c r="C5484" s="4" t="s">
        <v>8295</v>
      </c>
      <c r="D5484" s="5" t="s">
        <v>13</v>
      </c>
      <c r="I5484" s="1" t="n">
        <v>40</v>
      </c>
      <c r="J5484" s="1" t="n">
        <v>80</v>
      </c>
    </row>
    <row r="5485" customFormat="false" ht="15.75" hidden="false" customHeight="true" outlineLevel="0" collapsed="false">
      <c r="A5485" s="3" t="n">
        <v>5484</v>
      </c>
      <c r="B5485" s="4" t="s">
        <v>8296</v>
      </c>
      <c r="C5485" s="4" t="s">
        <v>8297</v>
      </c>
      <c r="D5485" s="5" t="s">
        <v>13</v>
      </c>
      <c r="I5485" s="1" t="n">
        <v>40</v>
      </c>
      <c r="J5485" s="1" t="n">
        <v>90</v>
      </c>
    </row>
    <row r="5486" customFormat="false" ht="15.75" hidden="false" customHeight="true" outlineLevel="0" collapsed="false">
      <c r="A5486" s="3" t="n">
        <v>5485</v>
      </c>
      <c r="B5486" s="4" t="s">
        <v>8298</v>
      </c>
      <c r="C5486" s="4" t="s">
        <v>8299</v>
      </c>
      <c r="D5486" s="5" t="s">
        <v>13</v>
      </c>
      <c r="I5486" s="1" t="n">
        <v>-9999</v>
      </c>
      <c r="J5486" s="1" t="n">
        <v>100</v>
      </c>
    </row>
    <row r="5487" customFormat="false" ht="15.75" hidden="false" customHeight="true" outlineLevel="0" collapsed="false">
      <c r="A5487" s="3" t="n">
        <v>5486</v>
      </c>
      <c r="B5487" s="4" t="s">
        <v>8300</v>
      </c>
      <c r="C5487" s="4" t="s">
        <v>8301</v>
      </c>
      <c r="D5487" s="5" t="s">
        <v>13</v>
      </c>
      <c r="I5487" s="1" t="n">
        <v>-9999</v>
      </c>
      <c r="J5487" s="1" t="n">
        <v>90</v>
      </c>
    </row>
    <row r="5488" customFormat="false" ht="15.75" hidden="false" customHeight="true" outlineLevel="0" collapsed="false">
      <c r="A5488" s="3" t="n">
        <v>5487</v>
      </c>
      <c r="B5488" s="4" t="s">
        <v>8302</v>
      </c>
      <c r="C5488" s="4" t="s">
        <v>8303</v>
      </c>
      <c r="D5488" s="5" t="s">
        <v>30</v>
      </c>
      <c r="I5488" s="1" t="n">
        <v>-9999</v>
      </c>
      <c r="J5488" s="1" t="n">
        <v>40</v>
      </c>
    </row>
    <row r="5489" customFormat="false" ht="15.75" hidden="false" customHeight="true" outlineLevel="0" collapsed="false">
      <c r="A5489" s="3" t="n">
        <v>5488</v>
      </c>
      <c r="B5489" s="4" t="s">
        <v>8304</v>
      </c>
      <c r="C5489" s="4" t="s">
        <v>8269</v>
      </c>
      <c r="D5489" s="5" t="s">
        <v>13</v>
      </c>
      <c r="I5489" s="1" t="n">
        <v>90</v>
      </c>
      <c r="J5489" s="1" t="n">
        <v>90</v>
      </c>
    </row>
    <row r="5490" customFormat="false" ht="15.75" hidden="false" customHeight="true" outlineLevel="0" collapsed="false">
      <c r="A5490" s="3" t="n">
        <v>5489</v>
      </c>
      <c r="B5490" s="4" t="s">
        <v>8305</v>
      </c>
      <c r="C5490" s="4" t="s">
        <v>8306</v>
      </c>
      <c r="D5490" s="5" t="s">
        <v>13</v>
      </c>
      <c r="I5490" s="1" t="n">
        <v>90</v>
      </c>
      <c r="J5490" s="1" t="n">
        <v>90</v>
      </c>
    </row>
    <row r="5491" customFormat="false" ht="15.75" hidden="false" customHeight="true" outlineLevel="0" collapsed="false">
      <c r="A5491" s="3" t="n">
        <v>5490</v>
      </c>
      <c r="B5491" s="4" t="s">
        <v>8307</v>
      </c>
      <c r="C5491" s="4" t="s">
        <v>8308</v>
      </c>
      <c r="D5491" s="5" t="s">
        <v>30</v>
      </c>
      <c r="I5491" s="1" t="n">
        <v>-9999</v>
      </c>
      <c r="J5491" s="1" t="n">
        <v>40</v>
      </c>
    </row>
    <row r="5492" customFormat="false" ht="15.75" hidden="false" customHeight="true" outlineLevel="0" collapsed="false">
      <c r="A5492" s="3" t="n">
        <v>5491</v>
      </c>
      <c r="B5492" s="4" t="s">
        <v>8309</v>
      </c>
      <c r="C5492" s="4" t="s">
        <v>8309</v>
      </c>
      <c r="D5492" s="5" t="s">
        <v>13</v>
      </c>
      <c r="I5492" s="1" t="n">
        <v>100</v>
      </c>
      <c r="J5492" s="1" t="n">
        <v>100</v>
      </c>
    </row>
    <row r="5493" customFormat="false" ht="15.75" hidden="false" customHeight="true" outlineLevel="0" collapsed="false">
      <c r="A5493" s="3" t="n">
        <v>5492</v>
      </c>
      <c r="B5493" s="4" t="s">
        <v>8310</v>
      </c>
      <c r="C5493" s="4" t="s">
        <v>8311</v>
      </c>
      <c r="D5493" s="5" t="s">
        <v>13</v>
      </c>
      <c r="I5493" s="1" t="n">
        <v>-9999</v>
      </c>
      <c r="J5493" s="1" t="n">
        <v>100</v>
      </c>
    </row>
    <row r="5494" customFormat="false" ht="15.75" hidden="false" customHeight="true" outlineLevel="0" collapsed="false">
      <c r="A5494" s="3" t="n">
        <v>5493</v>
      </c>
      <c r="B5494" s="4" t="s">
        <v>8312</v>
      </c>
      <c r="C5494" s="4" t="s">
        <v>8313</v>
      </c>
      <c r="D5494" s="5" t="s">
        <v>13</v>
      </c>
      <c r="I5494" s="1" t="n">
        <v>-9999</v>
      </c>
      <c r="J5494" s="1" t="n">
        <v>40</v>
      </c>
    </row>
    <row r="5495" customFormat="false" ht="15.75" hidden="false" customHeight="true" outlineLevel="0" collapsed="false">
      <c r="A5495" s="3" t="n">
        <v>5494</v>
      </c>
      <c r="B5495" s="4" t="s">
        <v>8314</v>
      </c>
      <c r="C5495" s="4" t="s">
        <v>8315</v>
      </c>
      <c r="D5495" s="5" t="s">
        <v>13</v>
      </c>
      <c r="I5495" s="1" t="n">
        <v>40</v>
      </c>
      <c r="J5495" s="1" t="n">
        <v>40</v>
      </c>
    </row>
    <row r="5496" customFormat="false" ht="15.75" hidden="false" customHeight="true" outlineLevel="0" collapsed="false">
      <c r="A5496" s="3" t="n">
        <v>5495</v>
      </c>
      <c r="B5496" s="4" t="s">
        <v>8316</v>
      </c>
      <c r="C5496" s="4" t="s">
        <v>8317</v>
      </c>
      <c r="D5496" s="5" t="s">
        <v>13</v>
      </c>
      <c r="I5496" s="1" t="n">
        <v>40</v>
      </c>
      <c r="J5496" s="1" t="n">
        <v>40</v>
      </c>
    </row>
    <row r="5497" customFormat="false" ht="15.75" hidden="false" customHeight="true" outlineLevel="0" collapsed="false">
      <c r="A5497" s="3" t="n">
        <v>5496</v>
      </c>
      <c r="B5497" s="4" t="s">
        <v>8318</v>
      </c>
      <c r="C5497" s="4" t="s">
        <v>8319</v>
      </c>
      <c r="D5497" s="5" t="s">
        <v>13</v>
      </c>
      <c r="I5497" s="1" t="n">
        <v>100</v>
      </c>
      <c r="J5497" s="1" t="n">
        <v>100</v>
      </c>
    </row>
    <row r="5498" customFormat="false" ht="15.75" hidden="false" customHeight="true" outlineLevel="0" collapsed="false">
      <c r="A5498" s="3" t="n">
        <v>5497</v>
      </c>
      <c r="B5498" s="4" t="s">
        <v>8320</v>
      </c>
      <c r="C5498" s="4" t="s">
        <v>8321</v>
      </c>
      <c r="D5498" s="5" t="s">
        <v>13</v>
      </c>
      <c r="I5498" s="1" t="n">
        <v>100</v>
      </c>
      <c r="J5498" s="1" t="n">
        <v>100</v>
      </c>
    </row>
    <row r="5499" customFormat="false" ht="15.75" hidden="false" customHeight="true" outlineLevel="0" collapsed="false">
      <c r="A5499" s="3" t="n">
        <v>5498</v>
      </c>
      <c r="B5499" s="4" t="s">
        <v>8322</v>
      </c>
      <c r="C5499" s="4" t="s">
        <v>8323</v>
      </c>
      <c r="D5499" s="5" t="s">
        <v>13</v>
      </c>
      <c r="I5499" s="1" t="n">
        <v>-9999</v>
      </c>
      <c r="J5499" s="1" t="n">
        <v>100</v>
      </c>
    </row>
    <row r="5500" customFormat="false" ht="15.75" hidden="false" customHeight="true" outlineLevel="0" collapsed="false">
      <c r="A5500" s="3" t="n">
        <v>5499</v>
      </c>
      <c r="B5500" s="4" t="s">
        <v>8324</v>
      </c>
      <c r="C5500" s="4" t="s">
        <v>8325</v>
      </c>
      <c r="D5500" s="5" t="s">
        <v>13</v>
      </c>
      <c r="I5500" s="1" t="n">
        <v>100</v>
      </c>
      <c r="J5500" s="1" t="n">
        <v>100</v>
      </c>
    </row>
    <row r="5501" customFormat="false" ht="15.75" hidden="false" customHeight="true" outlineLevel="0" collapsed="false">
      <c r="A5501" s="3" t="n">
        <v>5500</v>
      </c>
      <c r="B5501" s="4" t="s">
        <v>8326</v>
      </c>
      <c r="C5501" s="4" t="s">
        <v>8327</v>
      </c>
      <c r="D5501" s="5" t="s">
        <v>13</v>
      </c>
      <c r="I5501" s="1" t="n">
        <v>90</v>
      </c>
      <c r="J5501" s="1" t="n">
        <v>90</v>
      </c>
    </row>
    <row r="5502" customFormat="false" ht="15.75" hidden="false" customHeight="true" outlineLevel="0" collapsed="false">
      <c r="A5502" s="3" t="n">
        <v>5501</v>
      </c>
      <c r="B5502" s="4" t="s">
        <v>8328</v>
      </c>
      <c r="C5502" s="4" t="s">
        <v>8329</v>
      </c>
      <c r="D5502" s="5" t="s">
        <v>13</v>
      </c>
      <c r="I5502" s="1" t="n">
        <v>100</v>
      </c>
      <c r="J5502" s="1" t="n">
        <v>100</v>
      </c>
    </row>
    <row r="5503" customFormat="false" ht="15.75" hidden="false" customHeight="true" outlineLevel="0" collapsed="false">
      <c r="A5503" s="3" t="n">
        <v>5502</v>
      </c>
      <c r="B5503" s="4" t="s">
        <v>8330</v>
      </c>
      <c r="C5503" s="4" t="s">
        <v>8331</v>
      </c>
      <c r="D5503" s="5" t="s">
        <v>13</v>
      </c>
      <c r="I5503" s="1" t="n">
        <v>100</v>
      </c>
      <c r="J5503" s="1" t="n">
        <v>100</v>
      </c>
    </row>
    <row r="5504" customFormat="false" ht="15.75" hidden="false" customHeight="true" outlineLevel="0" collapsed="false">
      <c r="A5504" s="3" t="n">
        <v>5503</v>
      </c>
      <c r="B5504" s="4" t="s">
        <v>8330</v>
      </c>
      <c r="C5504" s="4" t="s">
        <v>8331</v>
      </c>
      <c r="D5504" s="5" t="s">
        <v>13</v>
      </c>
      <c r="I5504" s="1" t="n">
        <v>-9999</v>
      </c>
      <c r="J5504" s="1" t="n">
        <v>100</v>
      </c>
    </row>
    <row r="5505" customFormat="false" ht="15.75" hidden="false" customHeight="true" outlineLevel="0" collapsed="false">
      <c r="A5505" s="3" t="n">
        <v>5504</v>
      </c>
      <c r="B5505" s="4" t="s">
        <v>8332</v>
      </c>
      <c r="C5505" s="4" t="s">
        <v>8333</v>
      </c>
      <c r="D5505" s="5" t="s">
        <v>13</v>
      </c>
      <c r="I5505" s="1" t="n">
        <v>90</v>
      </c>
      <c r="J5505" s="1" t="n">
        <v>90</v>
      </c>
    </row>
    <row r="5506" customFormat="false" ht="15.75" hidden="false" customHeight="true" outlineLevel="0" collapsed="false">
      <c r="A5506" s="3" t="n">
        <v>5505</v>
      </c>
      <c r="B5506" s="4" t="s">
        <v>8332</v>
      </c>
      <c r="C5506" s="4" t="s">
        <v>8333</v>
      </c>
      <c r="D5506" s="5" t="s">
        <v>13</v>
      </c>
      <c r="I5506" s="1" t="n">
        <v>-9999</v>
      </c>
      <c r="J5506" s="1" t="n">
        <v>90</v>
      </c>
    </row>
    <row r="5507" customFormat="false" ht="15.75" hidden="false" customHeight="true" outlineLevel="0" collapsed="false">
      <c r="A5507" s="3" t="n">
        <v>5506</v>
      </c>
      <c r="B5507" s="4" t="s">
        <v>8334</v>
      </c>
      <c r="C5507" s="4" t="s">
        <v>8335</v>
      </c>
      <c r="D5507" s="5" t="s">
        <v>30</v>
      </c>
      <c r="I5507" s="1" t="n">
        <v>-9999</v>
      </c>
      <c r="J5507" s="1" t="n">
        <v>40</v>
      </c>
    </row>
    <row r="5508" customFormat="false" ht="15.75" hidden="false" customHeight="true" outlineLevel="0" collapsed="false">
      <c r="A5508" s="3" t="n">
        <v>5507</v>
      </c>
      <c r="B5508" s="4" t="s">
        <v>8336</v>
      </c>
      <c r="C5508" s="4" t="s">
        <v>8337</v>
      </c>
      <c r="D5508" s="5" t="s">
        <v>30</v>
      </c>
      <c r="I5508" s="1" t="n">
        <v>-9999</v>
      </c>
      <c r="J5508" s="1" t="n">
        <v>40</v>
      </c>
    </row>
    <row r="5509" customFormat="false" ht="15.75" hidden="false" customHeight="true" outlineLevel="0" collapsed="false">
      <c r="A5509" s="3" t="n">
        <v>5508</v>
      </c>
      <c r="B5509" s="4" t="s">
        <v>8338</v>
      </c>
      <c r="C5509" s="4" t="s">
        <v>8339</v>
      </c>
      <c r="D5509" s="5" t="s">
        <v>13</v>
      </c>
      <c r="I5509" s="1" t="n">
        <v>-9999</v>
      </c>
      <c r="J5509" s="1" t="n">
        <v>100</v>
      </c>
    </row>
    <row r="5510" customFormat="false" ht="15.75" hidden="false" customHeight="true" outlineLevel="0" collapsed="false">
      <c r="A5510" s="3" t="n">
        <v>5509</v>
      </c>
      <c r="B5510" s="4" t="s">
        <v>8340</v>
      </c>
      <c r="C5510" s="4" t="s">
        <v>8341</v>
      </c>
      <c r="D5510" s="5" t="s">
        <v>13</v>
      </c>
      <c r="I5510" s="1" t="n">
        <v>90</v>
      </c>
      <c r="J5510" s="1" t="n">
        <v>90</v>
      </c>
    </row>
    <row r="5511" customFormat="false" ht="15.75" hidden="false" customHeight="true" outlineLevel="0" collapsed="false">
      <c r="A5511" s="3" t="n">
        <v>5510</v>
      </c>
      <c r="B5511" s="4" t="s">
        <v>8342</v>
      </c>
      <c r="C5511" s="4" t="s">
        <v>8342</v>
      </c>
      <c r="D5511" s="5" t="s">
        <v>13</v>
      </c>
      <c r="I5511" s="1" t="n">
        <v>100</v>
      </c>
      <c r="J5511" s="1" t="n">
        <v>100</v>
      </c>
    </row>
    <row r="5512" customFormat="false" ht="15.75" hidden="false" customHeight="true" outlineLevel="0" collapsed="false">
      <c r="A5512" s="3" t="n">
        <v>5511</v>
      </c>
      <c r="B5512" s="4" t="s">
        <v>8343</v>
      </c>
      <c r="C5512" s="4" t="s">
        <v>8344</v>
      </c>
      <c r="D5512" s="5" t="s">
        <v>13</v>
      </c>
      <c r="I5512" s="1" t="n">
        <v>-9999</v>
      </c>
      <c r="J5512" s="1" t="n">
        <v>100</v>
      </c>
    </row>
    <row r="5513" customFormat="false" ht="15.75" hidden="false" customHeight="true" outlineLevel="0" collapsed="false">
      <c r="A5513" s="3" t="n">
        <v>5512</v>
      </c>
      <c r="B5513" s="4" t="s">
        <v>8345</v>
      </c>
      <c r="C5513" s="4" t="s">
        <v>8346</v>
      </c>
      <c r="D5513" s="5" t="s">
        <v>30</v>
      </c>
      <c r="I5513" s="1" t="n">
        <v>13</v>
      </c>
      <c r="J5513" s="1" t="n">
        <v>40</v>
      </c>
    </row>
    <row r="5514" customFormat="false" ht="15.75" hidden="false" customHeight="true" outlineLevel="0" collapsed="false">
      <c r="A5514" s="3" t="n">
        <v>5513</v>
      </c>
      <c r="B5514" s="4" t="s">
        <v>8345</v>
      </c>
      <c r="C5514" s="4" t="s">
        <v>6506</v>
      </c>
      <c r="D5514" s="5" t="s">
        <v>30</v>
      </c>
      <c r="I5514" s="1" t="n">
        <v>-9999</v>
      </c>
      <c r="J5514" s="1" t="n">
        <v>40</v>
      </c>
    </row>
    <row r="5515" customFormat="false" ht="15.75" hidden="false" customHeight="true" outlineLevel="0" collapsed="false">
      <c r="A5515" s="3" t="n">
        <v>5514</v>
      </c>
      <c r="B5515" s="4" t="s">
        <v>8345</v>
      </c>
      <c r="C5515" s="4" t="s">
        <v>8347</v>
      </c>
      <c r="D5515" s="5" t="s">
        <v>30</v>
      </c>
      <c r="I5515" s="1" t="n">
        <v>-9999</v>
      </c>
      <c r="J5515" s="1" t="n">
        <v>40</v>
      </c>
    </row>
    <row r="5516" customFormat="false" ht="15.75" hidden="false" customHeight="true" outlineLevel="0" collapsed="false">
      <c r="A5516" s="3" t="n">
        <v>5515</v>
      </c>
      <c r="B5516" s="4" t="s">
        <v>8348</v>
      </c>
      <c r="C5516" s="4" t="s">
        <v>8349</v>
      </c>
      <c r="D5516" s="5" t="s">
        <v>13</v>
      </c>
      <c r="I5516" s="1" t="n">
        <v>-9999</v>
      </c>
      <c r="J5516" s="1" t="n">
        <v>90</v>
      </c>
    </row>
    <row r="5517" customFormat="false" ht="15.75" hidden="false" customHeight="true" outlineLevel="0" collapsed="false">
      <c r="A5517" s="3" t="n">
        <v>5516</v>
      </c>
      <c r="B5517" s="4" t="s">
        <v>8348</v>
      </c>
      <c r="C5517" s="4" t="s">
        <v>8349</v>
      </c>
      <c r="D5517" s="5" t="s">
        <v>13</v>
      </c>
      <c r="I5517" s="1" t="n">
        <v>-9999</v>
      </c>
      <c r="J5517" s="1" t="n">
        <v>90</v>
      </c>
    </row>
    <row r="5518" customFormat="false" ht="15.75" hidden="false" customHeight="true" outlineLevel="0" collapsed="false">
      <c r="A5518" s="3" t="n">
        <v>5517</v>
      </c>
      <c r="B5518" s="4" t="s">
        <v>8350</v>
      </c>
      <c r="C5518" s="4" t="s">
        <v>8350</v>
      </c>
      <c r="D5518" s="5" t="s">
        <v>13</v>
      </c>
      <c r="I5518" s="1" t="n">
        <v>-9999</v>
      </c>
      <c r="J5518" s="1" t="n">
        <v>100</v>
      </c>
    </row>
    <row r="5519" customFormat="false" ht="15.75" hidden="false" customHeight="true" outlineLevel="0" collapsed="false">
      <c r="A5519" s="3" t="n">
        <v>5518</v>
      </c>
      <c r="B5519" s="4" t="s">
        <v>8351</v>
      </c>
      <c r="C5519" s="4" t="s">
        <v>8352</v>
      </c>
      <c r="D5519" s="5" t="s">
        <v>13</v>
      </c>
      <c r="I5519" s="1" t="n">
        <v>40</v>
      </c>
      <c r="J5519" s="1" t="n">
        <v>90</v>
      </c>
    </row>
    <row r="5520" customFormat="false" ht="15.75" hidden="false" customHeight="true" outlineLevel="0" collapsed="false">
      <c r="A5520" s="3" t="n">
        <v>5519</v>
      </c>
      <c r="B5520" s="4" t="s">
        <v>8353</v>
      </c>
      <c r="C5520" s="4" t="s">
        <v>8354</v>
      </c>
      <c r="D5520" s="5" t="s">
        <v>13</v>
      </c>
      <c r="I5520" s="1" t="n">
        <v>100</v>
      </c>
      <c r="J5520" s="1" t="n">
        <v>100</v>
      </c>
    </row>
    <row r="5521" customFormat="false" ht="15.75" hidden="false" customHeight="true" outlineLevel="0" collapsed="false">
      <c r="A5521" s="3" t="n">
        <v>5520</v>
      </c>
      <c r="B5521" s="4" t="s">
        <v>8355</v>
      </c>
      <c r="C5521" s="4" t="s">
        <v>8356</v>
      </c>
      <c r="D5521" s="5" t="s">
        <v>13</v>
      </c>
      <c r="I5521" s="1" t="n">
        <v>100</v>
      </c>
      <c r="J5521" s="1" t="n">
        <v>100</v>
      </c>
    </row>
    <row r="5522" customFormat="false" ht="15.75" hidden="false" customHeight="true" outlineLevel="0" collapsed="false">
      <c r="A5522" s="3" t="n">
        <v>5521</v>
      </c>
      <c r="B5522" s="4" t="s">
        <v>8357</v>
      </c>
      <c r="C5522" s="4" t="s">
        <v>8358</v>
      </c>
      <c r="D5522" s="5" t="s">
        <v>30</v>
      </c>
      <c r="I5522" s="1" t="n">
        <v>40</v>
      </c>
      <c r="J5522" s="1" t="n">
        <v>40</v>
      </c>
    </row>
    <row r="5523" customFormat="false" ht="15.75" hidden="false" customHeight="true" outlineLevel="0" collapsed="false">
      <c r="A5523" s="3" t="n">
        <v>5522</v>
      </c>
      <c r="B5523" s="4" t="s">
        <v>8359</v>
      </c>
      <c r="C5523" s="4" t="s">
        <v>8360</v>
      </c>
      <c r="D5523" s="5" t="s">
        <v>30</v>
      </c>
      <c r="I5523" s="1" t="n">
        <v>-9999</v>
      </c>
      <c r="J5523" s="1" t="n">
        <v>40</v>
      </c>
    </row>
    <row r="5524" customFormat="false" ht="15.75" hidden="false" customHeight="true" outlineLevel="0" collapsed="false">
      <c r="A5524" s="3" t="n">
        <v>5523</v>
      </c>
      <c r="B5524" s="4" t="s">
        <v>8361</v>
      </c>
      <c r="C5524" s="4" t="s">
        <v>8362</v>
      </c>
      <c r="D5524" s="5" t="s">
        <v>13</v>
      </c>
      <c r="I5524" s="1" t="n">
        <v>40</v>
      </c>
      <c r="J5524" s="1" t="n">
        <v>40</v>
      </c>
    </row>
    <row r="5525" customFormat="false" ht="15.75" hidden="false" customHeight="true" outlineLevel="0" collapsed="false">
      <c r="A5525" s="3" t="n">
        <v>5524</v>
      </c>
      <c r="B5525" s="4" t="s">
        <v>8363</v>
      </c>
      <c r="C5525" s="4" t="s">
        <v>8364</v>
      </c>
      <c r="D5525" s="5" t="s">
        <v>13</v>
      </c>
      <c r="I5525" s="1" t="n">
        <v>-9999</v>
      </c>
      <c r="J5525" s="1" t="n">
        <v>100</v>
      </c>
    </row>
    <row r="5526" customFormat="false" ht="15.75" hidden="false" customHeight="true" outlineLevel="0" collapsed="false">
      <c r="A5526" s="3" t="n">
        <v>5525</v>
      </c>
      <c r="B5526" s="4" t="s">
        <v>8365</v>
      </c>
      <c r="C5526" s="4" t="s">
        <v>8366</v>
      </c>
      <c r="D5526" s="5" t="s">
        <v>13</v>
      </c>
      <c r="I5526" s="1" t="n">
        <v>100</v>
      </c>
      <c r="J5526" s="1" t="n">
        <v>100</v>
      </c>
    </row>
    <row r="5527" customFormat="false" ht="15.75" hidden="false" customHeight="true" outlineLevel="0" collapsed="false">
      <c r="A5527" s="3" t="n">
        <v>5526</v>
      </c>
      <c r="B5527" s="4" t="s">
        <v>8365</v>
      </c>
      <c r="C5527" s="4" t="s">
        <v>8366</v>
      </c>
      <c r="D5527" s="5" t="s">
        <v>13</v>
      </c>
      <c r="I5527" s="1" t="n">
        <v>-9999</v>
      </c>
      <c r="J5527" s="1" t="n">
        <v>100</v>
      </c>
    </row>
    <row r="5528" customFormat="false" ht="15.75" hidden="false" customHeight="true" outlineLevel="0" collapsed="false">
      <c r="A5528" s="3" t="n">
        <v>5527</v>
      </c>
      <c r="B5528" s="4" t="s">
        <v>8367</v>
      </c>
      <c r="C5528" s="4" t="s">
        <v>8368</v>
      </c>
      <c r="D5528" s="5" t="s">
        <v>13</v>
      </c>
      <c r="I5528" s="1" t="n">
        <v>40</v>
      </c>
      <c r="J5528" s="1" t="n">
        <v>40</v>
      </c>
    </row>
    <row r="5529" customFormat="false" ht="15.75" hidden="false" customHeight="true" outlineLevel="0" collapsed="false">
      <c r="A5529" s="3" t="n">
        <v>5528</v>
      </c>
      <c r="B5529" s="4" t="s">
        <v>8369</v>
      </c>
      <c r="C5529" s="4" t="s">
        <v>8370</v>
      </c>
      <c r="D5529" s="5" t="s">
        <v>30</v>
      </c>
      <c r="I5529" s="1" t="n">
        <v>40</v>
      </c>
      <c r="J5529" s="1" t="n">
        <v>40</v>
      </c>
    </row>
    <row r="5530" customFormat="false" ht="15.75" hidden="false" customHeight="true" outlineLevel="0" collapsed="false">
      <c r="A5530" s="3" t="n">
        <v>5529</v>
      </c>
      <c r="B5530" s="4" t="s">
        <v>8371</v>
      </c>
      <c r="C5530" s="4" t="s">
        <v>8372</v>
      </c>
      <c r="D5530" s="5" t="s">
        <v>13</v>
      </c>
      <c r="I5530" s="1" t="n">
        <v>40</v>
      </c>
      <c r="J5530" s="1" t="n">
        <v>40</v>
      </c>
    </row>
    <row r="5531" customFormat="false" ht="15.75" hidden="false" customHeight="true" outlineLevel="0" collapsed="false">
      <c r="A5531" s="3" t="n">
        <v>5530</v>
      </c>
      <c r="B5531" s="4" t="s">
        <v>8373</v>
      </c>
      <c r="C5531" s="4" t="s">
        <v>8374</v>
      </c>
      <c r="D5531" s="5" t="s">
        <v>13</v>
      </c>
      <c r="I5531" s="1" t="n">
        <v>-9999</v>
      </c>
      <c r="J5531" s="1" t="n">
        <v>100</v>
      </c>
    </row>
    <row r="5532" customFormat="false" ht="15.75" hidden="false" customHeight="true" outlineLevel="0" collapsed="false">
      <c r="A5532" s="3" t="n">
        <v>5531</v>
      </c>
      <c r="B5532" s="4" t="s">
        <v>8375</v>
      </c>
      <c r="C5532" s="4" t="s">
        <v>8376</v>
      </c>
      <c r="D5532" s="5" t="s">
        <v>13</v>
      </c>
      <c r="I5532" s="1" t="n">
        <v>40</v>
      </c>
      <c r="J5532" s="1" t="n">
        <v>40</v>
      </c>
    </row>
    <row r="5533" customFormat="false" ht="15.75" hidden="false" customHeight="true" outlineLevel="0" collapsed="false">
      <c r="A5533" s="3" t="n">
        <v>5532</v>
      </c>
      <c r="B5533" s="4" t="s">
        <v>8377</v>
      </c>
      <c r="C5533" s="4" t="s">
        <v>8378</v>
      </c>
      <c r="D5533" s="5" t="s">
        <v>13</v>
      </c>
      <c r="I5533" s="1" t="n">
        <v>-9999</v>
      </c>
      <c r="J5533" s="1" t="n">
        <v>90</v>
      </c>
    </row>
    <row r="5534" customFormat="false" ht="15.75" hidden="false" customHeight="true" outlineLevel="0" collapsed="false">
      <c r="A5534" s="3" t="n">
        <v>5533</v>
      </c>
      <c r="B5534" s="4" t="s">
        <v>8379</v>
      </c>
      <c r="C5534" s="4" t="s">
        <v>8380</v>
      </c>
      <c r="D5534" s="5" t="s">
        <v>13</v>
      </c>
      <c r="I5534" s="1" t="n">
        <v>-9999</v>
      </c>
      <c r="J5534" s="1" t="n">
        <v>100</v>
      </c>
    </row>
    <row r="5535" customFormat="false" ht="15.75" hidden="false" customHeight="true" outlineLevel="0" collapsed="false">
      <c r="A5535" s="3" t="n">
        <v>5534</v>
      </c>
      <c r="B5535" s="4" t="s">
        <v>8381</v>
      </c>
      <c r="C5535" s="4" t="s">
        <v>8382</v>
      </c>
      <c r="D5535" s="5" t="s">
        <v>13</v>
      </c>
      <c r="I5535" s="1" t="n">
        <v>100</v>
      </c>
      <c r="J5535" s="1" t="n">
        <v>100</v>
      </c>
    </row>
    <row r="5536" customFormat="false" ht="15.75" hidden="false" customHeight="true" outlineLevel="0" collapsed="false">
      <c r="A5536" s="3" t="n">
        <v>5535</v>
      </c>
      <c r="B5536" s="4" t="s">
        <v>8383</v>
      </c>
      <c r="C5536" s="4" t="s">
        <v>8384</v>
      </c>
      <c r="D5536" s="5" t="s">
        <v>13</v>
      </c>
      <c r="I5536" s="1" t="n">
        <v>100</v>
      </c>
      <c r="J5536" s="1" t="n">
        <v>100</v>
      </c>
    </row>
    <row r="5537" customFormat="false" ht="15.75" hidden="false" customHeight="true" outlineLevel="0" collapsed="false">
      <c r="A5537" s="3" t="n">
        <v>5536</v>
      </c>
      <c r="B5537" s="4" t="s">
        <v>8383</v>
      </c>
      <c r="C5537" s="4" t="s">
        <v>8384</v>
      </c>
      <c r="D5537" s="5" t="s">
        <v>13</v>
      </c>
      <c r="I5537" s="1" t="n">
        <v>-9999</v>
      </c>
      <c r="J5537" s="1" t="n">
        <v>100</v>
      </c>
    </row>
    <row r="5538" customFormat="false" ht="15.75" hidden="false" customHeight="true" outlineLevel="0" collapsed="false">
      <c r="A5538" s="3" t="n">
        <v>5537</v>
      </c>
      <c r="B5538" s="4" t="s">
        <v>8383</v>
      </c>
      <c r="C5538" s="4" t="s">
        <v>8384</v>
      </c>
      <c r="D5538" s="5" t="s">
        <v>13</v>
      </c>
      <c r="I5538" s="1" t="n">
        <v>-9999</v>
      </c>
      <c r="J5538" s="1" t="n">
        <v>100</v>
      </c>
    </row>
    <row r="5539" customFormat="false" ht="15.75" hidden="false" customHeight="true" outlineLevel="0" collapsed="false">
      <c r="A5539" s="3" t="n">
        <v>5538</v>
      </c>
      <c r="B5539" s="4" t="s">
        <v>8385</v>
      </c>
      <c r="C5539" s="4" t="s">
        <v>8386</v>
      </c>
      <c r="D5539" s="5" t="s">
        <v>30</v>
      </c>
      <c r="I5539" s="1" t="n">
        <v>40</v>
      </c>
      <c r="J5539" s="1" t="n">
        <v>40</v>
      </c>
    </row>
    <row r="5540" customFormat="false" ht="15.75" hidden="false" customHeight="true" outlineLevel="0" collapsed="false">
      <c r="A5540" s="3" t="n">
        <v>5539</v>
      </c>
      <c r="B5540" s="4" t="s">
        <v>8385</v>
      </c>
      <c r="C5540" s="4" t="s">
        <v>8386</v>
      </c>
      <c r="D5540" s="5" t="s">
        <v>30</v>
      </c>
      <c r="I5540" s="1" t="n">
        <v>-9999</v>
      </c>
      <c r="J5540" s="1" t="n">
        <v>40</v>
      </c>
    </row>
    <row r="5541" customFormat="false" ht="15.75" hidden="false" customHeight="true" outlineLevel="0" collapsed="false">
      <c r="A5541" s="3" t="n">
        <v>5540</v>
      </c>
      <c r="B5541" s="4" t="s">
        <v>8385</v>
      </c>
      <c r="C5541" s="4" t="s">
        <v>8386</v>
      </c>
      <c r="D5541" s="5" t="s">
        <v>30</v>
      </c>
      <c r="I5541" s="1" t="n">
        <v>-9999</v>
      </c>
      <c r="J5541" s="1" t="n">
        <v>40</v>
      </c>
    </row>
    <row r="5542" customFormat="false" ht="15.75" hidden="false" customHeight="true" outlineLevel="0" collapsed="false">
      <c r="A5542" s="3" t="n">
        <v>5541</v>
      </c>
      <c r="B5542" s="4" t="s">
        <v>8387</v>
      </c>
      <c r="C5542" s="4" t="s">
        <v>8388</v>
      </c>
      <c r="D5542" s="5" t="s">
        <v>13</v>
      </c>
      <c r="I5542" s="1" t="n">
        <v>100</v>
      </c>
      <c r="J5542" s="1" t="n">
        <v>100</v>
      </c>
    </row>
    <row r="5543" customFormat="false" ht="15.75" hidden="false" customHeight="true" outlineLevel="0" collapsed="false">
      <c r="A5543" s="3" t="n">
        <v>5542</v>
      </c>
      <c r="B5543" s="4" t="s">
        <v>8389</v>
      </c>
      <c r="C5543" s="4" t="s">
        <v>8390</v>
      </c>
      <c r="D5543" s="5" t="s">
        <v>30</v>
      </c>
      <c r="I5543" s="1" t="n">
        <v>-9999</v>
      </c>
      <c r="J5543" s="1" t="n">
        <v>40</v>
      </c>
    </row>
    <row r="5544" customFormat="false" ht="15.75" hidden="false" customHeight="true" outlineLevel="0" collapsed="false">
      <c r="A5544" s="3" t="n">
        <v>5543</v>
      </c>
      <c r="B5544" s="4" t="s">
        <v>8389</v>
      </c>
      <c r="C5544" s="4" t="s">
        <v>8391</v>
      </c>
      <c r="D5544" s="5" t="s">
        <v>30</v>
      </c>
      <c r="I5544" s="1" t="n">
        <v>-9999</v>
      </c>
      <c r="J5544" s="1" t="n">
        <v>40</v>
      </c>
    </row>
    <row r="5545" customFormat="false" ht="15.75" hidden="false" customHeight="true" outlineLevel="0" collapsed="false">
      <c r="A5545" s="3" t="n">
        <v>5544</v>
      </c>
      <c r="B5545" s="4" t="s">
        <v>8389</v>
      </c>
      <c r="C5545" s="4" t="s">
        <v>8392</v>
      </c>
      <c r="D5545" s="5" t="s">
        <v>30</v>
      </c>
      <c r="I5545" s="1" t="n">
        <v>-9999</v>
      </c>
      <c r="J5545" s="1" t="n">
        <v>40</v>
      </c>
    </row>
    <row r="5546" customFormat="false" ht="15.75" hidden="false" customHeight="true" outlineLevel="0" collapsed="false">
      <c r="A5546" s="3" t="n">
        <v>5545</v>
      </c>
      <c r="B5546" s="4" t="s">
        <v>8393</v>
      </c>
      <c r="C5546" s="4" t="s">
        <v>8394</v>
      </c>
      <c r="D5546" s="5" t="s">
        <v>13</v>
      </c>
      <c r="I5546" s="1" t="n">
        <v>100</v>
      </c>
      <c r="J5546" s="1" t="n">
        <v>100</v>
      </c>
    </row>
    <row r="5547" customFormat="false" ht="15.75" hidden="false" customHeight="true" outlineLevel="0" collapsed="false">
      <c r="A5547" s="3" t="n">
        <v>5546</v>
      </c>
      <c r="B5547" s="4" t="s">
        <v>8395</v>
      </c>
      <c r="C5547" s="4" t="s">
        <v>8396</v>
      </c>
      <c r="D5547" s="5" t="s">
        <v>13</v>
      </c>
      <c r="I5547" s="1" t="n">
        <v>40</v>
      </c>
      <c r="J5547" s="1" t="n">
        <v>40</v>
      </c>
    </row>
    <row r="5548" customFormat="false" ht="15.75" hidden="false" customHeight="true" outlineLevel="0" collapsed="false">
      <c r="A5548" s="3" t="n">
        <v>5547</v>
      </c>
      <c r="B5548" s="4" t="s">
        <v>8397</v>
      </c>
      <c r="C5548" s="4" t="s">
        <v>8398</v>
      </c>
      <c r="D5548" s="5" t="s">
        <v>13</v>
      </c>
      <c r="I5548" s="1" t="n">
        <v>-9999</v>
      </c>
      <c r="J5548" s="1" t="n">
        <v>100</v>
      </c>
    </row>
    <row r="5549" customFormat="false" ht="15.75" hidden="false" customHeight="true" outlineLevel="0" collapsed="false">
      <c r="A5549" s="3" t="n">
        <v>5548</v>
      </c>
      <c r="B5549" s="4" t="s">
        <v>8399</v>
      </c>
      <c r="C5549" s="4" t="s">
        <v>8400</v>
      </c>
      <c r="D5549" s="5" t="s">
        <v>13</v>
      </c>
      <c r="I5549" s="1" t="n">
        <v>-9999</v>
      </c>
      <c r="J5549" s="1" t="n">
        <v>40</v>
      </c>
    </row>
    <row r="5550" customFormat="false" ht="15.75" hidden="false" customHeight="true" outlineLevel="0" collapsed="false">
      <c r="A5550" s="3" t="n">
        <v>5549</v>
      </c>
      <c r="B5550" s="4" t="s">
        <v>8401</v>
      </c>
      <c r="C5550" s="4" t="s">
        <v>8402</v>
      </c>
      <c r="D5550" s="5" t="s">
        <v>13</v>
      </c>
      <c r="I5550" s="1" t="n">
        <v>40</v>
      </c>
      <c r="J5550" s="1" t="n">
        <v>40</v>
      </c>
    </row>
    <row r="5551" customFormat="false" ht="15.75" hidden="false" customHeight="true" outlineLevel="0" collapsed="false">
      <c r="A5551" s="3" t="n">
        <v>5550</v>
      </c>
      <c r="B5551" s="4" t="s">
        <v>8403</v>
      </c>
      <c r="C5551" s="4" t="s">
        <v>8404</v>
      </c>
      <c r="D5551" s="5" t="s">
        <v>30</v>
      </c>
      <c r="I5551" s="1" t="n">
        <v>40</v>
      </c>
      <c r="J5551" s="1" t="n">
        <v>40</v>
      </c>
    </row>
    <row r="5552" customFormat="false" ht="15.75" hidden="false" customHeight="true" outlineLevel="0" collapsed="false">
      <c r="A5552" s="3" t="n">
        <v>5551</v>
      </c>
      <c r="B5552" s="4" t="s">
        <v>8405</v>
      </c>
      <c r="C5552" s="4" t="s">
        <v>8406</v>
      </c>
      <c r="D5552" s="5" t="s">
        <v>13</v>
      </c>
      <c r="I5552" s="1" t="n">
        <v>59</v>
      </c>
      <c r="J5552" s="1" t="n">
        <v>40</v>
      </c>
    </row>
    <row r="5553" customFormat="false" ht="15.75" hidden="false" customHeight="true" outlineLevel="0" collapsed="false">
      <c r="A5553" s="3" t="n">
        <v>5552</v>
      </c>
      <c r="B5553" s="4" t="s">
        <v>8407</v>
      </c>
      <c r="C5553" s="4" t="s">
        <v>8408</v>
      </c>
      <c r="D5553" s="5" t="s">
        <v>13</v>
      </c>
      <c r="I5553" s="1" t="n">
        <v>80</v>
      </c>
      <c r="J5553" s="1" t="n">
        <v>40</v>
      </c>
    </row>
    <row r="5554" customFormat="false" ht="15.75" hidden="false" customHeight="true" outlineLevel="0" collapsed="false">
      <c r="A5554" s="3" t="n">
        <v>5553</v>
      </c>
      <c r="B5554" s="4" t="s">
        <v>8407</v>
      </c>
      <c r="C5554" s="4" t="s">
        <v>8408</v>
      </c>
      <c r="D5554" s="5" t="s">
        <v>13</v>
      </c>
      <c r="I5554" s="1" t="n">
        <v>-9999</v>
      </c>
      <c r="J5554" s="1" t="n">
        <v>80</v>
      </c>
    </row>
    <row r="5555" customFormat="false" ht="15.75" hidden="false" customHeight="true" outlineLevel="0" collapsed="false">
      <c r="A5555" s="3" t="n">
        <v>5554</v>
      </c>
      <c r="B5555" s="4" t="s">
        <v>8407</v>
      </c>
      <c r="C5555" s="4" t="s">
        <v>8408</v>
      </c>
      <c r="D5555" s="5" t="s">
        <v>13</v>
      </c>
      <c r="I5555" s="1" t="n">
        <v>-9999</v>
      </c>
      <c r="J5555" s="1" t="n">
        <v>80</v>
      </c>
    </row>
    <row r="5556" customFormat="false" ht="15.75" hidden="false" customHeight="true" outlineLevel="0" collapsed="false">
      <c r="A5556" s="3" t="n">
        <v>5555</v>
      </c>
      <c r="B5556" s="4" t="s">
        <v>8407</v>
      </c>
      <c r="C5556" s="4" t="s">
        <v>8408</v>
      </c>
      <c r="D5556" s="5" t="s">
        <v>13</v>
      </c>
      <c r="I5556" s="1" t="n">
        <v>-9999</v>
      </c>
      <c r="J5556" s="1" t="n">
        <v>80</v>
      </c>
    </row>
    <row r="5557" customFormat="false" ht="15.75" hidden="false" customHeight="true" outlineLevel="0" collapsed="false">
      <c r="A5557" s="3" t="n">
        <v>5556</v>
      </c>
      <c r="B5557" s="4" t="s">
        <v>8409</v>
      </c>
      <c r="C5557" s="4" t="s">
        <v>8410</v>
      </c>
      <c r="D5557" s="5" t="s">
        <v>13</v>
      </c>
      <c r="I5557" s="1" t="n">
        <v>100</v>
      </c>
      <c r="J5557" s="1" t="n">
        <v>100</v>
      </c>
    </row>
    <row r="5558" customFormat="false" ht="15.75" hidden="false" customHeight="true" outlineLevel="0" collapsed="false">
      <c r="A5558" s="3" t="n">
        <v>5557</v>
      </c>
      <c r="B5558" s="4" t="s">
        <v>8411</v>
      </c>
      <c r="C5558" s="4" t="s">
        <v>8412</v>
      </c>
      <c r="D5558" s="5" t="s">
        <v>30</v>
      </c>
      <c r="I5558" s="1" t="n">
        <v>40</v>
      </c>
      <c r="J5558" s="1" t="n">
        <v>40</v>
      </c>
    </row>
    <row r="5559" customFormat="false" ht="15.75" hidden="false" customHeight="true" outlineLevel="0" collapsed="false">
      <c r="A5559" s="3" t="n">
        <v>5558</v>
      </c>
      <c r="B5559" s="4" t="s">
        <v>8413</v>
      </c>
      <c r="C5559" s="4" t="s">
        <v>8414</v>
      </c>
      <c r="D5559" s="5" t="s">
        <v>30</v>
      </c>
      <c r="I5559" s="1" t="n">
        <v>40</v>
      </c>
      <c r="J5559" s="1" t="n">
        <v>40</v>
      </c>
    </row>
    <row r="5560" customFormat="false" ht="15.75" hidden="false" customHeight="true" outlineLevel="0" collapsed="false">
      <c r="A5560" s="3" t="n">
        <v>5559</v>
      </c>
      <c r="B5560" s="4" t="s">
        <v>8415</v>
      </c>
      <c r="C5560" s="4" t="s">
        <v>8416</v>
      </c>
      <c r="D5560" s="5" t="s">
        <v>13</v>
      </c>
      <c r="I5560" s="1" t="n">
        <v>-9999</v>
      </c>
      <c r="J5560" s="1" t="n">
        <v>40</v>
      </c>
    </row>
    <row r="5561" customFormat="false" ht="15.75" hidden="false" customHeight="true" outlineLevel="0" collapsed="false">
      <c r="A5561" s="3" t="n">
        <v>5560</v>
      </c>
      <c r="B5561" s="4" t="s">
        <v>8417</v>
      </c>
      <c r="C5561" s="4" t="s">
        <v>8418</v>
      </c>
      <c r="D5561" s="5" t="s">
        <v>13</v>
      </c>
      <c r="I5561" s="1" t="n">
        <v>90</v>
      </c>
      <c r="J5561" s="1" t="n">
        <v>90</v>
      </c>
    </row>
    <row r="5562" customFormat="false" ht="15.75" hidden="false" customHeight="true" outlineLevel="0" collapsed="false">
      <c r="A5562" s="3" t="n">
        <v>5561</v>
      </c>
      <c r="B5562" s="4" t="s">
        <v>8417</v>
      </c>
      <c r="C5562" s="4" t="s">
        <v>8418</v>
      </c>
      <c r="D5562" s="5" t="s">
        <v>13</v>
      </c>
      <c r="I5562" s="1" t="n">
        <v>-9999</v>
      </c>
      <c r="J5562" s="1" t="n">
        <v>90</v>
      </c>
    </row>
    <row r="5563" customFormat="false" ht="15.75" hidden="false" customHeight="true" outlineLevel="0" collapsed="false">
      <c r="A5563" s="3" t="n">
        <v>5562</v>
      </c>
      <c r="B5563" s="4" t="s">
        <v>8419</v>
      </c>
      <c r="C5563" s="4" t="s">
        <v>8420</v>
      </c>
      <c r="D5563" s="5" t="s">
        <v>13</v>
      </c>
      <c r="I5563" s="1" t="n">
        <v>90</v>
      </c>
      <c r="J5563" s="1" t="n">
        <v>90</v>
      </c>
    </row>
    <row r="5564" customFormat="false" ht="15.75" hidden="false" customHeight="true" outlineLevel="0" collapsed="false">
      <c r="A5564" s="3" t="n">
        <v>5563</v>
      </c>
      <c r="B5564" s="4" t="s">
        <v>8419</v>
      </c>
      <c r="C5564" s="4" t="s">
        <v>8420</v>
      </c>
      <c r="D5564" s="5" t="s">
        <v>13</v>
      </c>
      <c r="I5564" s="1" t="n">
        <v>-9999</v>
      </c>
      <c r="J5564" s="1" t="n">
        <v>90</v>
      </c>
    </row>
    <row r="5565" customFormat="false" ht="15.75" hidden="false" customHeight="true" outlineLevel="0" collapsed="false">
      <c r="A5565" s="3" t="n">
        <v>5564</v>
      </c>
      <c r="B5565" s="4" t="s">
        <v>8419</v>
      </c>
      <c r="C5565" s="4" t="s">
        <v>8420</v>
      </c>
      <c r="D5565" s="5" t="s">
        <v>13</v>
      </c>
      <c r="I5565" s="1" t="n">
        <v>-9999</v>
      </c>
      <c r="J5565" s="1" t="n">
        <v>90</v>
      </c>
    </row>
    <row r="5566" customFormat="false" ht="15.75" hidden="false" customHeight="true" outlineLevel="0" collapsed="false">
      <c r="A5566" s="3" t="n">
        <v>5565</v>
      </c>
      <c r="B5566" s="4" t="s">
        <v>8421</v>
      </c>
      <c r="C5566" s="4" t="s">
        <v>8422</v>
      </c>
      <c r="D5566" s="5" t="s">
        <v>13</v>
      </c>
      <c r="I5566" s="1" t="n">
        <v>100</v>
      </c>
      <c r="J5566" s="1" t="n">
        <v>100</v>
      </c>
    </row>
    <row r="5567" customFormat="false" ht="15.75" hidden="false" customHeight="true" outlineLevel="0" collapsed="false">
      <c r="A5567" s="3" t="n">
        <v>5566</v>
      </c>
      <c r="B5567" s="4" t="s">
        <v>8423</v>
      </c>
      <c r="C5567" s="4" t="s">
        <v>8424</v>
      </c>
      <c r="D5567" s="5" t="s">
        <v>30</v>
      </c>
      <c r="I5567" s="1" t="n">
        <v>-9999</v>
      </c>
      <c r="J5567" s="1" t="n">
        <v>40</v>
      </c>
    </row>
    <row r="5568" customFormat="false" ht="15.75" hidden="false" customHeight="true" outlineLevel="0" collapsed="false">
      <c r="A5568" s="3" t="n">
        <v>5567</v>
      </c>
      <c r="B5568" s="4" t="s">
        <v>8425</v>
      </c>
      <c r="C5568" s="4" t="s">
        <v>8426</v>
      </c>
      <c r="D5568" s="5" t="s">
        <v>13</v>
      </c>
      <c r="I5568" s="1" t="n">
        <v>63</v>
      </c>
      <c r="J5568" s="1" t="n">
        <v>40</v>
      </c>
    </row>
    <row r="5569" customFormat="false" ht="15.75" hidden="false" customHeight="true" outlineLevel="0" collapsed="false">
      <c r="A5569" s="3" t="n">
        <v>5568</v>
      </c>
      <c r="B5569" s="4" t="s">
        <v>8427</v>
      </c>
      <c r="C5569" s="4" t="s">
        <v>8428</v>
      </c>
      <c r="D5569" s="5" t="s">
        <v>13</v>
      </c>
      <c r="I5569" s="1" t="n">
        <v>90</v>
      </c>
      <c r="J5569" s="1" t="n">
        <v>90</v>
      </c>
    </row>
    <row r="5570" customFormat="false" ht="15.75" hidden="false" customHeight="true" outlineLevel="0" collapsed="false">
      <c r="A5570" s="3" t="n">
        <v>5569</v>
      </c>
      <c r="B5570" s="4" t="s">
        <v>8429</v>
      </c>
      <c r="C5570" s="4" t="s">
        <v>8430</v>
      </c>
      <c r="D5570" s="5" t="s">
        <v>30</v>
      </c>
      <c r="I5570" s="1" t="n">
        <v>40</v>
      </c>
      <c r="J5570" s="1" t="n">
        <v>40</v>
      </c>
    </row>
    <row r="5571" customFormat="false" ht="15.75" hidden="false" customHeight="true" outlineLevel="0" collapsed="false">
      <c r="A5571" s="3" t="n">
        <v>5570</v>
      </c>
      <c r="B5571" s="4" t="s">
        <v>8431</v>
      </c>
      <c r="C5571" s="4" t="s">
        <v>8432</v>
      </c>
      <c r="D5571" s="5" t="s">
        <v>30</v>
      </c>
      <c r="I5571" s="1" t="n">
        <v>40</v>
      </c>
      <c r="J5571" s="1" t="n">
        <v>40</v>
      </c>
    </row>
    <row r="5572" customFormat="false" ht="15.75" hidden="false" customHeight="true" outlineLevel="0" collapsed="false">
      <c r="A5572" s="3" t="n">
        <v>5571</v>
      </c>
      <c r="B5572" s="4" t="s">
        <v>8433</v>
      </c>
      <c r="C5572" s="4" t="s">
        <v>8434</v>
      </c>
      <c r="D5572" s="5" t="s">
        <v>13</v>
      </c>
      <c r="I5572" s="1" t="n">
        <v>40</v>
      </c>
      <c r="J5572" s="1" t="n">
        <v>90</v>
      </c>
    </row>
    <row r="5573" customFormat="false" ht="15.75" hidden="false" customHeight="true" outlineLevel="0" collapsed="false">
      <c r="A5573" s="3" t="n">
        <v>5572</v>
      </c>
      <c r="B5573" s="4" t="s">
        <v>8435</v>
      </c>
      <c r="C5573" s="4" t="s">
        <v>8435</v>
      </c>
      <c r="D5573" s="5" t="s">
        <v>13</v>
      </c>
      <c r="I5573" s="1" t="n">
        <v>-9999</v>
      </c>
      <c r="J5573" s="1" t="n">
        <v>100</v>
      </c>
    </row>
    <row r="5574" customFormat="false" ht="15.75" hidden="false" customHeight="true" outlineLevel="0" collapsed="false">
      <c r="A5574" s="3" t="n">
        <v>5573</v>
      </c>
      <c r="B5574" s="4" t="s">
        <v>8436</v>
      </c>
      <c r="C5574" s="4" t="s">
        <v>8437</v>
      </c>
      <c r="D5574" s="5" t="s">
        <v>30</v>
      </c>
      <c r="I5574" s="1" t="n">
        <v>40</v>
      </c>
      <c r="J5574" s="1" t="n">
        <v>40</v>
      </c>
    </row>
    <row r="5575" customFormat="false" ht="15.75" hidden="false" customHeight="true" outlineLevel="0" collapsed="false">
      <c r="A5575" s="3" t="n">
        <v>5574</v>
      </c>
      <c r="B5575" s="4" t="s">
        <v>8438</v>
      </c>
      <c r="C5575" s="4" t="s">
        <v>8439</v>
      </c>
      <c r="D5575" s="5" t="s">
        <v>30</v>
      </c>
      <c r="I5575" s="1" t="n">
        <v>40</v>
      </c>
      <c r="J5575" s="1" t="n">
        <v>40</v>
      </c>
    </row>
    <row r="5576" customFormat="false" ht="15.75" hidden="false" customHeight="true" outlineLevel="0" collapsed="false">
      <c r="A5576" s="3" t="n">
        <v>5575</v>
      </c>
      <c r="B5576" s="4" t="s">
        <v>8440</v>
      </c>
      <c r="C5576" s="4" t="s">
        <v>8441</v>
      </c>
      <c r="D5576" s="5" t="s">
        <v>13</v>
      </c>
      <c r="I5576" s="1" t="n">
        <v>100</v>
      </c>
      <c r="J5576" s="1" t="n">
        <v>100</v>
      </c>
    </row>
    <row r="5577" customFormat="false" ht="15.75" hidden="false" customHeight="true" outlineLevel="0" collapsed="false">
      <c r="A5577" s="3" t="n">
        <v>5576</v>
      </c>
      <c r="B5577" s="4" t="s">
        <v>8442</v>
      </c>
      <c r="C5577" s="4" t="s">
        <v>8443</v>
      </c>
      <c r="D5577" s="5" t="s">
        <v>13</v>
      </c>
      <c r="I5577" s="1" t="n">
        <v>-9999</v>
      </c>
      <c r="J5577" s="1" t="n">
        <v>100</v>
      </c>
    </row>
    <row r="5578" customFormat="false" ht="15.75" hidden="false" customHeight="true" outlineLevel="0" collapsed="false">
      <c r="A5578" s="3" t="n">
        <v>5577</v>
      </c>
      <c r="B5578" s="4" t="s">
        <v>8444</v>
      </c>
      <c r="C5578" s="4" t="s">
        <v>8445</v>
      </c>
      <c r="D5578" s="5" t="s">
        <v>13</v>
      </c>
      <c r="I5578" s="1" t="n">
        <v>100</v>
      </c>
      <c r="J5578" s="1" t="n">
        <v>100</v>
      </c>
    </row>
    <row r="5579" customFormat="false" ht="15.75" hidden="false" customHeight="true" outlineLevel="0" collapsed="false">
      <c r="A5579" s="3" t="n">
        <v>5578</v>
      </c>
      <c r="B5579" s="4" t="s">
        <v>8446</v>
      </c>
      <c r="C5579" s="4" t="s">
        <v>8447</v>
      </c>
      <c r="D5579" s="5" t="s">
        <v>13</v>
      </c>
      <c r="I5579" s="1" t="n">
        <v>-9999</v>
      </c>
      <c r="J5579" s="1" t="n">
        <v>100</v>
      </c>
    </row>
    <row r="5580" customFormat="false" ht="15.75" hidden="false" customHeight="true" outlineLevel="0" collapsed="false">
      <c r="A5580" s="3" t="n">
        <v>5579</v>
      </c>
      <c r="B5580" s="4" t="s">
        <v>8448</v>
      </c>
      <c r="C5580" s="4" t="s">
        <v>8449</v>
      </c>
      <c r="D5580" s="5" t="s">
        <v>13</v>
      </c>
      <c r="I5580" s="1" t="n">
        <v>100</v>
      </c>
      <c r="J5580" s="1" t="n">
        <v>100</v>
      </c>
    </row>
    <row r="5581" customFormat="false" ht="15.75" hidden="false" customHeight="true" outlineLevel="0" collapsed="false">
      <c r="A5581" s="3" t="n">
        <v>5580</v>
      </c>
      <c r="B5581" s="4" t="s">
        <v>8450</v>
      </c>
      <c r="C5581" s="4" t="s">
        <v>8451</v>
      </c>
      <c r="D5581" s="5" t="s">
        <v>13</v>
      </c>
      <c r="I5581" s="1" t="n">
        <v>-9999</v>
      </c>
      <c r="J5581" s="1" t="n">
        <v>100</v>
      </c>
    </row>
    <row r="5582" customFormat="false" ht="15.75" hidden="false" customHeight="true" outlineLevel="0" collapsed="false">
      <c r="A5582" s="3" t="n">
        <v>5581</v>
      </c>
      <c r="B5582" s="4" t="s">
        <v>8452</v>
      </c>
      <c r="C5582" s="4" t="s">
        <v>8453</v>
      </c>
      <c r="D5582" s="5" t="s">
        <v>13</v>
      </c>
      <c r="I5582" s="1" t="n">
        <v>100</v>
      </c>
      <c r="J5582" s="1" t="n">
        <v>100</v>
      </c>
    </row>
    <row r="5583" customFormat="false" ht="15.75" hidden="false" customHeight="true" outlineLevel="0" collapsed="false">
      <c r="A5583" s="3" t="n">
        <v>5582</v>
      </c>
      <c r="B5583" s="4" t="s">
        <v>8454</v>
      </c>
      <c r="C5583" s="4" t="s">
        <v>8455</v>
      </c>
      <c r="D5583" s="5" t="s">
        <v>13</v>
      </c>
      <c r="I5583" s="1" t="n">
        <v>90</v>
      </c>
      <c r="J5583" s="1" t="n">
        <v>90</v>
      </c>
    </row>
    <row r="5584" customFormat="false" ht="15.75" hidden="false" customHeight="true" outlineLevel="0" collapsed="false">
      <c r="A5584" s="3" t="n">
        <v>5583</v>
      </c>
      <c r="B5584" s="4" t="s">
        <v>8456</v>
      </c>
      <c r="C5584" s="4" t="s">
        <v>8457</v>
      </c>
      <c r="D5584" s="5" t="s">
        <v>13</v>
      </c>
      <c r="I5584" s="1" t="n">
        <v>40</v>
      </c>
      <c r="J5584" s="1" t="n">
        <v>40</v>
      </c>
    </row>
    <row r="5585" customFormat="false" ht="15.75" hidden="false" customHeight="true" outlineLevel="0" collapsed="false">
      <c r="A5585" s="3" t="n">
        <v>5584</v>
      </c>
      <c r="B5585" s="4" t="s">
        <v>8456</v>
      </c>
      <c r="C5585" s="4" t="s">
        <v>8458</v>
      </c>
      <c r="D5585" s="5" t="s">
        <v>30</v>
      </c>
      <c r="I5585" s="1" t="n">
        <v>-9999</v>
      </c>
      <c r="J5585" s="1" t="n">
        <v>40</v>
      </c>
    </row>
    <row r="5586" customFormat="false" ht="15.75" hidden="false" customHeight="true" outlineLevel="0" collapsed="false">
      <c r="A5586" s="3" t="n">
        <v>5585</v>
      </c>
      <c r="B5586" s="4" t="s">
        <v>8456</v>
      </c>
      <c r="C5586" s="4" t="s">
        <v>8457</v>
      </c>
      <c r="D5586" s="5" t="s">
        <v>13</v>
      </c>
      <c r="I5586" s="1" t="n">
        <v>-9999</v>
      </c>
      <c r="J5586" s="1" t="n">
        <v>100</v>
      </c>
    </row>
    <row r="5587" customFormat="false" ht="15.75" hidden="false" customHeight="true" outlineLevel="0" collapsed="false">
      <c r="A5587" s="3" t="n">
        <v>5586</v>
      </c>
      <c r="B5587" s="4" t="s">
        <v>8459</v>
      </c>
      <c r="C5587" s="4" t="s">
        <v>8460</v>
      </c>
      <c r="D5587" s="5" t="s">
        <v>30</v>
      </c>
      <c r="I5587" s="1" t="n">
        <v>40</v>
      </c>
      <c r="J5587" s="1" t="n">
        <v>40</v>
      </c>
    </row>
    <row r="5588" customFormat="false" ht="15.75" hidden="false" customHeight="true" outlineLevel="0" collapsed="false">
      <c r="A5588" s="3" t="n">
        <v>5587</v>
      </c>
      <c r="B5588" s="4" t="s">
        <v>8461</v>
      </c>
      <c r="C5588" s="4" t="s">
        <v>8462</v>
      </c>
      <c r="D5588" s="5" t="s">
        <v>13</v>
      </c>
      <c r="I5588" s="1" t="n">
        <v>90</v>
      </c>
      <c r="J5588" s="1" t="n">
        <v>90</v>
      </c>
    </row>
    <row r="5589" customFormat="false" ht="15.75" hidden="false" customHeight="true" outlineLevel="0" collapsed="false">
      <c r="A5589" s="3" t="n">
        <v>5588</v>
      </c>
      <c r="B5589" s="4" t="s">
        <v>8463</v>
      </c>
      <c r="C5589" s="4" t="s">
        <v>8464</v>
      </c>
      <c r="D5589" s="5" t="s">
        <v>30</v>
      </c>
      <c r="I5589" s="1" t="n">
        <v>40</v>
      </c>
      <c r="J5589" s="1" t="n">
        <v>40</v>
      </c>
    </row>
    <row r="5590" customFormat="false" ht="15.75" hidden="false" customHeight="true" outlineLevel="0" collapsed="false">
      <c r="A5590" s="3" t="n">
        <v>5589</v>
      </c>
      <c r="B5590" s="4" t="s">
        <v>8465</v>
      </c>
      <c r="C5590" s="4" t="s">
        <v>8466</v>
      </c>
      <c r="D5590" s="5" t="s">
        <v>13</v>
      </c>
      <c r="I5590" s="1" t="n">
        <v>-9999</v>
      </c>
      <c r="J5590" s="1" t="n">
        <v>100</v>
      </c>
    </row>
    <row r="5591" customFormat="false" ht="15.75" hidden="false" customHeight="true" outlineLevel="0" collapsed="false">
      <c r="A5591" s="3" t="n">
        <v>5590</v>
      </c>
      <c r="B5591" s="4" t="s">
        <v>8467</v>
      </c>
      <c r="C5591" s="4" t="s">
        <v>8468</v>
      </c>
      <c r="D5591" s="5" t="s">
        <v>30</v>
      </c>
      <c r="I5591" s="1" t="n">
        <v>40</v>
      </c>
      <c r="J5591" s="1" t="n">
        <v>90</v>
      </c>
    </row>
    <row r="5592" customFormat="false" ht="15.75" hidden="false" customHeight="true" outlineLevel="0" collapsed="false">
      <c r="A5592" s="3" t="n">
        <v>5591</v>
      </c>
      <c r="B5592" s="4" t="s">
        <v>8467</v>
      </c>
      <c r="C5592" s="4" t="s">
        <v>8468</v>
      </c>
      <c r="D5592" s="5" t="s">
        <v>30</v>
      </c>
      <c r="I5592" s="1" t="n">
        <v>-9999</v>
      </c>
      <c r="J5592" s="1" t="n">
        <v>40</v>
      </c>
    </row>
    <row r="5593" customFormat="false" ht="15.75" hidden="false" customHeight="true" outlineLevel="0" collapsed="false">
      <c r="A5593" s="3" t="n">
        <v>5592</v>
      </c>
      <c r="B5593" s="4" t="s">
        <v>8469</v>
      </c>
      <c r="C5593" s="4" t="s">
        <v>8470</v>
      </c>
      <c r="D5593" s="5" t="s">
        <v>13</v>
      </c>
      <c r="I5593" s="1" t="n">
        <v>-9999</v>
      </c>
      <c r="J5593" s="1" t="n">
        <v>90</v>
      </c>
    </row>
    <row r="5594" customFormat="false" ht="15.75" hidden="false" customHeight="true" outlineLevel="0" collapsed="false">
      <c r="A5594" s="3" t="n">
        <v>5593</v>
      </c>
      <c r="B5594" s="4" t="s">
        <v>8471</v>
      </c>
      <c r="C5594" s="4" t="s">
        <v>8472</v>
      </c>
      <c r="D5594" s="5" t="s">
        <v>30</v>
      </c>
      <c r="I5594" s="1" t="n">
        <v>-9999</v>
      </c>
      <c r="J5594" s="1" t="n">
        <v>90</v>
      </c>
    </row>
    <row r="5595" customFormat="false" ht="15.75" hidden="false" customHeight="true" outlineLevel="0" collapsed="false">
      <c r="A5595" s="3" t="n">
        <v>5594</v>
      </c>
      <c r="B5595" s="4" t="s">
        <v>8473</v>
      </c>
      <c r="C5595" s="4" t="s">
        <v>8473</v>
      </c>
      <c r="D5595" s="5" t="s">
        <v>13</v>
      </c>
      <c r="I5595" s="1" t="n">
        <v>100</v>
      </c>
      <c r="J5595" s="1" t="n">
        <v>100</v>
      </c>
    </row>
    <row r="5596" customFormat="false" ht="15.75" hidden="false" customHeight="true" outlineLevel="0" collapsed="false">
      <c r="A5596" s="3" t="n">
        <v>5595</v>
      </c>
      <c r="B5596" s="4" t="s">
        <v>8473</v>
      </c>
      <c r="C5596" s="4" t="s">
        <v>8474</v>
      </c>
      <c r="D5596" s="5" t="s">
        <v>13</v>
      </c>
      <c r="I5596" s="1" t="n">
        <v>-9999</v>
      </c>
      <c r="J5596" s="1" t="n">
        <v>90</v>
      </c>
    </row>
    <row r="5597" customFormat="false" ht="15.75" hidden="false" customHeight="true" outlineLevel="0" collapsed="false">
      <c r="A5597" s="3" t="n">
        <v>5596</v>
      </c>
      <c r="B5597" s="4" t="s">
        <v>8475</v>
      </c>
      <c r="C5597" s="4" t="s">
        <v>8476</v>
      </c>
      <c r="D5597" s="5" t="s">
        <v>13</v>
      </c>
      <c r="I5597" s="1" t="n">
        <v>-9999</v>
      </c>
      <c r="J5597" s="1" t="n">
        <v>100</v>
      </c>
    </row>
    <row r="5598" customFormat="false" ht="15.75" hidden="false" customHeight="true" outlineLevel="0" collapsed="false">
      <c r="A5598" s="3" t="n">
        <v>5597</v>
      </c>
      <c r="B5598" s="4" t="s">
        <v>8477</v>
      </c>
      <c r="C5598" s="4" t="s">
        <v>8478</v>
      </c>
      <c r="D5598" s="5" t="s">
        <v>30</v>
      </c>
      <c r="I5598" s="1" t="n">
        <v>-9999</v>
      </c>
      <c r="J5598" s="1" t="n">
        <v>90</v>
      </c>
    </row>
    <row r="5599" customFormat="false" ht="15.75" hidden="false" customHeight="true" outlineLevel="0" collapsed="false">
      <c r="A5599" s="3" t="n">
        <v>5598</v>
      </c>
      <c r="B5599" s="4" t="s">
        <v>8477</v>
      </c>
      <c r="C5599" s="4" t="s">
        <v>8479</v>
      </c>
      <c r="D5599" s="5" t="s">
        <v>30</v>
      </c>
      <c r="I5599" s="1" t="n">
        <v>-9999</v>
      </c>
      <c r="J5599" s="1" t="n">
        <v>40</v>
      </c>
    </row>
    <row r="5600" customFormat="false" ht="15.75" hidden="false" customHeight="true" outlineLevel="0" collapsed="false">
      <c r="A5600" s="3" t="n">
        <v>5599</v>
      </c>
      <c r="B5600" s="4" t="s">
        <v>8477</v>
      </c>
      <c r="C5600" s="4" t="s">
        <v>8480</v>
      </c>
      <c r="D5600" s="5" t="s">
        <v>13</v>
      </c>
      <c r="I5600" s="1" t="n">
        <v>-9999</v>
      </c>
      <c r="J5600" s="1" t="n">
        <v>90</v>
      </c>
    </row>
    <row r="5601" customFormat="false" ht="15.75" hidden="false" customHeight="true" outlineLevel="0" collapsed="false">
      <c r="A5601" s="3" t="n">
        <v>5600</v>
      </c>
      <c r="B5601" s="4" t="s">
        <v>8481</v>
      </c>
      <c r="C5601" s="4" t="s">
        <v>8482</v>
      </c>
      <c r="D5601" s="5" t="s">
        <v>13</v>
      </c>
      <c r="I5601" s="1" t="n">
        <v>40</v>
      </c>
      <c r="J5601" s="1" t="n">
        <v>40</v>
      </c>
    </row>
    <row r="5602" customFormat="false" ht="15.75" hidden="false" customHeight="true" outlineLevel="0" collapsed="false">
      <c r="A5602" s="3" t="n">
        <v>5601</v>
      </c>
      <c r="B5602" s="4" t="s">
        <v>8483</v>
      </c>
      <c r="C5602" s="4" t="s">
        <v>8484</v>
      </c>
      <c r="D5602" s="5" t="s">
        <v>30</v>
      </c>
      <c r="I5602" s="1" t="n">
        <v>40</v>
      </c>
      <c r="J5602" s="1" t="n">
        <v>40</v>
      </c>
    </row>
    <row r="5603" customFormat="false" ht="15.75" hidden="false" customHeight="true" outlineLevel="0" collapsed="false">
      <c r="A5603" s="3" t="n">
        <v>5602</v>
      </c>
      <c r="B5603" s="4" t="s">
        <v>8485</v>
      </c>
      <c r="C5603" s="4" t="s">
        <v>2862</v>
      </c>
      <c r="D5603" s="5" t="s">
        <v>13</v>
      </c>
      <c r="I5603" s="1" t="n">
        <v>-9999</v>
      </c>
      <c r="J5603" s="1" t="n">
        <v>40</v>
      </c>
    </row>
    <row r="5604" customFormat="false" ht="15.75" hidden="false" customHeight="true" outlineLevel="0" collapsed="false">
      <c r="A5604" s="3" t="n">
        <v>5603</v>
      </c>
      <c r="B5604" s="4" t="s">
        <v>8485</v>
      </c>
      <c r="C5604" s="4" t="s">
        <v>2862</v>
      </c>
      <c r="D5604" s="5" t="s">
        <v>13</v>
      </c>
      <c r="I5604" s="1" t="n">
        <v>-9999</v>
      </c>
      <c r="J5604" s="1" t="n">
        <v>100</v>
      </c>
    </row>
    <row r="5605" customFormat="false" ht="15.75" hidden="false" customHeight="true" outlineLevel="0" collapsed="false">
      <c r="A5605" s="3" t="n">
        <v>5604</v>
      </c>
      <c r="B5605" s="4" t="s">
        <v>8485</v>
      </c>
      <c r="C5605" s="4" t="s">
        <v>8486</v>
      </c>
      <c r="D5605" s="5" t="s">
        <v>30</v>
      </c>
      <c r="I5605" s="1" t="n">
        <v>-9999</v>
      </c>
      <c r="J5605" s="1" t="n">
        <v>40</v>
      </c>
    </row>
    <row r="5606" customFormat="false" ht="15.75" hidden="false" customHeight="true" outlineLevel="0" collapsed="false">
      <c r="A5606" s="3" t="n">
        <v>5605</v>
      </c>
      <c r="B5606" s="4" t="s">
        <v>8487</v>
      </c>
      <c r="C5606" s="4" t="s">
        <v>8488</v>
      </c>
      <c r="D5606" s="5" t="s">
        <v>13</v>
      </c>
      <c r="I5606" s="1" t="n">
        <v>-9999</v>
      </c>
      <c r="J5606" s="1" t="n">
        <v>100</v>
      </c>
    </row>
    <row r="5607" customFormat="false" ht="15.75" hidden="false" customHeight="true" outlineLevel="0" collapsed="false">
      <c r="A5607" s="3" t="n">
        <v>5606</v>
      </c>
      <c r="B5607" s="4" t="s">
        <v>8489</v>
      </c>
      <c r="C5607" s="4" t="s">
        <v>8490</v>
      </c>
      <c r="D5607" s="5" t="s">
        <v>30</v>
      </c>
      <c r="I5607" s="1" t="n">
        <v>40</v>
      </c>
      <c r="J5607" s="1" t="n">
        <v>40</v>
      </c>
    </row>
    <row r="5608" customFormat="false" ht="15.75" hidden="false" customHeight="true" outlineLevel="0" collapsed="false">
      <c r="A5608" s="3" t="n">
        <v>5607</v>
      </c>
      <c r="B5608" s="4" t="s">
        <v>8491</v>
      </c>
      <c r="C5608" s="4" t="s">
        <v>8492</v>
      </c>
      <c r="D5608" s="5" t="s">
        <v>13</v>
      </c>
      <c r="I5608" s="1" t="n">
        <v>-9999</v>
      </c>
      <c r="J5608" s="1" t="n">
        <v>90</v>
      </c>
    </row>
    <row r="5609" customFormat="false" ht="15.75" hidden="false" customHeight="true" outlineLevel="0" collapsed="false">
      <c r="A5609" s="3" t="n">
        <v>5608</v>
      </c>
      <c r="B5609" s="4" t="s">
        <v>8493</v>
      </c>
      <c r="C5609" s="4" t="s">
        <v>8493</v>
      </c>
      <c r="D5609" s="5" t="s">
        <v>13</v>
      </c>
      <c r="I5609" s="1" t="n">
        <v>-9999</v>
      </c>
      <c r="J5609" s="1" t="n">
        <v>100</v>
      </c>
    </row>
    <row r="5610" customFormat="false" ht="15.75" hidden="false" customHeight="true" outlineLevel="0" collapsed="false">
      <c r="A5610" s="3" t="n">
        <v>5609</v>
      </c>
      <c r="B5610" s="4" t="s">
        <v>8494</v>
      </c>
      <c r="C5610" s="4" t="s">
        <v>8495</v>
      </c>
      <c r="D5610" s="5" t="s">
        <v>13</v>
      </c>
      <c r="I5610" s="1" t="n">
        <v>100</v>
      </c>
      <c r="J5610" s="1" t="n">
        <v>100</v>
      </c>
    </row>
    <row r="5611" customFormat="false" ht="15.75" hidden="false" customHeight="true" outlineLevel="0" collapsed="false">
      <c r="A5611" s="3" t="n">
        <v>5610</v>
      </c>
      <c r="B5611" s="4" t="s">
        <v>8494</v>
      </c>
      <c r="C5611" s="4" t="s">
        <v>8495</v>
      </c>
      <c r="D5611" s="5" t="s">
        <v>13</v>
      </c>
      <c r="I5611" s="1" t="n">
        <v>-9999</v>
      </c>
      <c r="J5611" s="1" t="n">
        <v>100</v>
      </c>
    </row>
    <row r="5612" customFormat="false" ht="15.75" hidden="false" customHeight="true" outlineLevel="0" collapsed="false">
      <c r="A5612" s="3" t="n">
        <v>5611</v>
      </c>
      <c r="B5612" s="4" t="s">
        <v>8496</v>
      </c>
      <c r="C5612" s="4" t="s">
        <v>8497</v>
      </c>
      <c r="D5612" s="5" t="s">
        <v>30</v>
      </c>
      <c r="I5612" s="1" t="n">
        <v>40</v>
      </c>
      <c r="J5612" s="1" t="n">
        <v>40</v>
      </c>
    </row>
    <row r="5613" customFormat="false" ht="15.75" hidden="false" customHeight="true" outlineLevel="0" collapsed="false">
      <c r="A5613" s="3" t="n">
        <v>5612</v>
      </c>
      <c r="B5613" s="4" t="s">
        <v>8498</v>
      </c>
      <c r="C5613" s="4" t="s">
        <v>8499</v>
      </c>
      <c r="D5613" s="5" t="s">
        <v>13</v>
      </c>
      <c r="I5613" s="1" t="n">
        <v>40</v>
      </c>
      <c r="J5613" s="1" t="n">
        <v>40</v>
      </c>
    </row>
    <row r="5614" customFormat="false" ht="15.75" hidden="false" customHeight="true" outlineLevel="0" collapsed="false">
      <c r="A5614" s="3" t="n">
        <v>5613</v>
      </c>
      <c r="B5614" s="4" t="s">
        <v>8498</v>
      </c>
      <c r="C5614" s="4" t="s">
        <v>8499</v>
      </c>
      <c r="D5614" s="5" t="s">
        <v>13</v>
      </c>
      <c r="I5614" s="1" t="n">
        <v>-9999</v>
      </c>
      <c r="J5614" s="1" t="n">
        <v>40</v>
      </c>
    </row>
    <row r="5615" customFormat="false" ht="15.75" hidden="false" customHeight="true" outlineLevel="0" collapsed="false">
      <c r="A5615" s="3" t="n">
        <v>5614</v>
      </c>
      <c r="B5615" s="4" t="s">
        <v>8500</v>
      </c>
      <c r="C5615" s="4" t="s">
        <v>8501</v>
      </c>
      <c r="D5615" s="5" t="s">
        <v>13</v>
      </c>
      <c r="I5615" s="1" t="n">
        <v>90</v>
      </c>
      <c r="J5615" s="1" t="n">
        <v>90</v>
      </c>
    </row>
    <row r="5616" customFormat="false" ht="15.75" hidden="false" customHeight="true" outlineLevel="0" collapsed="false">
      <c r="A5616" s="3" t="n">
        <v>5615</v>
      </c>
      <c r="B5616" s="4" t="s">
        <v>8500</v>
      </c>
      <c r="C5616" s="4" t="s">
        <v>8501</v>
      </c>
      <c r="D5616" s="5" t="s">
        <v>13</v>
      </c>
      <c r="I5616" s="1" t="n">
        <v>-9999</v>
      </c>
      <c r="J5616" s="1" t="n">
        <v>90</v>
      </c>
    </row>
    <row r="5617" customFormat="false" ht="15.75" hidden="false" customHeight="true" outlineLevel="0" collapsed="false">
      <c r="A5617" s="3" t="n">
        <v>5616</v>
      </c>
      <c r="B5617" s="4" t="s">
        <v>8502</v>
      </c>
      <c r="C5617" s="4" t="s">
        <v>8503</v>
      </c>
      <c r="D5617" s="5" t="s">
        <v>13</v>
      </c>
      <c r="I5617" s="1" t="n">
        <v>100</v>
      </c>
      <c r="J5617" s="1" t="n">
        <v>100</v>
      </c>
    </row>
    <row r="5618" customFormat="false" ht="15.75" hidden="false" customHeight="true" outlineLevel="0" collapsed="false">
      <c r="A5618" s="3" t="n">
        <v>5617</v>
      </c>
      <c r="B5618" s="4" t="s">
        <v>8502</v>
      </c>
      <c r="C5618" s="4" t="s">
        <v>8503</v>
      </c>
      <c r="D5618" s="5" t="s">
        <v>13</v>
      </c>
      <c r="I5618" s="1" t="n">
        <v>-9999</v>
      </c>
      <c r="J5618" s="1" t="n">
        <v>100</v>
      </c>
    </row>
    <row r="5619" customFormat="false" ht="15.75" hidden="false" customHeight="true" outlineLevel="0" collapsed="false">
      <c r="A5619" s="3" t="n">
        <v>5618</v>
      </c>
      <c r="B5619" s="4" t="s">
        <v>8504</v>
      </c>
      <c r="C5619" s="4" t="s">
        <v>8505</v>
      </c>
      <c r="D5619" s="5" t="s">
        <v>13</v>
      </c>
      <c r="I5619" s="1" t="n">
        <v>40</v>
      </c>
      <c r="J5619" s="1" t="n">
        <v>90</v>
      </c>
    </row>
    <row r="5620" customFormat="false" ht="15.75" hidden="false" customHeight="true" outlineLevel="0" collapsed="false">
      <c r="A5620" s="3" t="n">
        <v>5619</v>
      </c>
      <c r="B5620" s="4" t="s">
        <v>8506</v>
      </c>
      <c r="C5620" s="4" t="s">
        <v>8507</v>
      </c>
      <c r="D5620" s="5" t="s">
        <v>13</v>
      </c>
      <c r="I5620" s="1" t="n">
        <v>40</v>
      </c>
      <c r="J5620" s="1" t="n">
        <v>40</v>
      </c>
    </row>
    <row r="5621" customFormat="false" ht="15.75" hidden="false" customHeight="true" outlineLevel="0" collapsed="false">
      <c r="A5621" s="3" t="n">
        <v>5620</v>
      </c>
      <c r="B5621" s="4" t="s">
        <v>8508</v>
      </c>
      <c r="C5621" s="4" t="s">
        <v>8509</v>
      </c>
      <c r="D5621" s="5" t="s">
        <v>30</v>
      </c>
      <c r="I5621" s="1" t="n">
        <v>40</v>
      </c>
      <c r="J5621" s="1" t="n">
        <v>40</v>
      </c>
    </row>
    <row r="5622" customFormat="false" ht="15.75" hidden="false" customHeight="true" outlineLevel="0" collapsed="false">
      <c r="A5622" s="3" t="n">
        <v>5621</v>
      </c>
      <c r="B5622" s="4" t="s">
        <v>8510</v>
      </c>
      <c r="C5622" s="4" t="s">
        <v>8511</v>
      </c>
      <c r="D5622" s="5" t="s">
        <v>30</v>
      </c>
      <c r="I5622" s="1" t="n">
        <v>40</v>
      </c>
      <c r="J5622" s="1" t="n">
        <v>90</v>
      </c>
    </row>
    <row r="5623" customFormat="false" ht="15.75" hidden="false" customHeight="true" outlineLevel="0" collapsed="false">
      <c r="A5623" s="3" t="n">
        <v>5622</v>
      </c>
      <c r="B5623" s="4" t="s">
        <v>8510</v>
      </c>
      <c r="C5623" s="4" t="s">
        <v>8511</v>
      </c>
      <c r="D5623" s="5" t="s">
        <v>30</v>
      </c>
      <c r="I5623" s="1" t="n">
        <v>-9999</v>
      </c>
      <c r="J5623" s="1" t="n">
        <v>40</v>
      </c>
    </row>
    <row r="5624" customFormat="false" ht="15.75" hidden="false" customHeight="true" outlineLevel="0" collapsed="false">
      <c r="A5624" s="3" t="n">
        <v>5623</v>
      </c>
      <c r="B5624" s="4" t="s">
        <v>8512</v>
      </c>
      <c r="C5624" s="4" t="s">
        <v>8513</v>
      </c>
      <c r="D5624" s="5" t="s">
        <v>30</v>
      </c>
      <c r="I5624" s="1" t="n">
        <v>40</v>
      </c>
      <c r="J5624" s="1" t="n">
        <v>40</v>
      </c>
    </row>
    <row r="5625" customFormat="false" ht="15.75" hidden="false" customHeight="true" outlineLevel="0" collapsed="false">
      <c r="A5625" s="3" t="n">
        <v>5624</v>
      </c>
      <c r="B5625" s="4" t="s">
        <v>8514</v>
      </c>
      <c r="C5625" s="4" t="s">
        <v>8515</v>
      </c>
      <c r="D5625" s="5" t="s">
        <v>13</v>
      </c>
      <c r="I5625" s="1" t="n">
        <v>40</v>
      </c>
      <c r="J5625" s="1" t="n">
        <v>40</v>
      </c>
    </row>
    <row r="5626" customFormat="false" ht="15.75" hidden="false" customHeight="true" outlineLevel="0" collapsed="false">
      <c r="A5626" s="3" t="n">
        <v>5625</v>
      </c>
      <c r="B5626" s="4" t="s">
        <v>8516</v>
      </c>
      <c r="C5626" s="4" t="s">
        <v>8517</v>
      </c>
      <c r="D5626" s="5" t="s">
        <v>30</v>
      </c>
      <c r="I5626" s="1" t="n">
        <v>40</v>
      </c>
      <c r="J5626" s="1" t="n">
        <v>90</v>
      </c>
    </row>
    <row r="5627" customFormat="false" ht="15.75" hidden="false" customHeight="true" outlineLevel="0" collapsed="false">
      <c r="A5627" s="3" t="n">
        <v>5626</v>
      </c>
      <c r="B5627" s="4" t="s">
        <v>8518</v>
      </c>
      <c r="C5627" s="4" t="s">
        <v>8519</v>
      </c>
      <c r="D5627" s="5" t="s">
        <v>13</v>
      </c>
      <c r="I5627" s="1" t="n">
        <v>100</v>
      </c>
      <c r="J5627" s="1" t="n">
        <v>100</v>
      </c>
    </row>
    <row r="5628" customFormat="false" ht="15.75" hidden="false" customHeight="true" outlineLevel="0" collapsed="false">
      <c r="A5628" s="3" t="n">
        <v>5627</v>
      </c>
      <c r="B5628" s="4" t="s">
        <v>8520</v>
      </c>
      <c r="C5628" s="4" t="s">
        <v>8521</v>
      </c>
      <c r="D5628" s="5" t="s">
        <v>13</v>
      </c>
      <c r="I5628" s="1" t="n">
        <v>-9999</v>
      </c>
      <c r="J5628" s="1" t="n">
        <v>100</v>
      </c>
    </row>
    <row r="5629" customFormat="false" ht="15.75" hidden="false" customHeight="true" outlineLevel="0" collapsed="false">
      <c r="A5629" s="3" t="n">
        <v>5628</v>
      </c>
      <c r="B5629" s="4" t="s">
        <v>8522</v>
      </c>
      <c r="C5629" s="4" t="s">
        <v>8523</v>
      </c>
      <c r="D5629" s="5" t="s">
        <v>13</v>
      </c>
      <c r="I5629" s="1" t="n">
        <v>100</v>
      </c>
      <c r="J5629" s="1" t="n">
        <v>100</v>
      </c>
    </row>
    <row r="5630" customFormat="false" ht="15.75" hidden="false" customHeight="true" outlineLevel="0" collapsed="false">
      <c r="A5630" s="3" t="n">
        <v>5629</v>
      </c>
      <c r="B5630" s="4" t="s">
        <v>8524</v>
      </c>
      <c r="C5630" s="4" t="s">
        <v>8525</v>
      </c>
      <c r="D5630" s="5" t="s">
        <v>13</v>
      </c>
      <c r="I5630" s="1" t="n">
        <v>-9999</v>
      </c>
      <c r="J5630" s="1" t="n">
        <v>100</v>
      </c>
    </row>
    <row r="5631" customFormat="false" ht="15.75" hidden="false" customHeight="true" outlineLevel="0" collapsed="false">
      <c r="A5631" s="3" t="n">
        <v>5630</v>
      </c>
      <c r="B5631" s="4" t="s">
        <v>8526</v>
      </c>
      <c r="C5631" s="4" t="s">
        <v>8527</v>
      </c>
      <c r="D5631" s="5" t="s">
        <v>13</v>
      </c>
      <c r="I5631" s="1" t="n">
        <v>90</v>
      </c>
      <c r="J5631" s="1" t="n">
        <v>90</v>
      </c>
    </row>
    <row r="5632" customFormat="false" ht="15.75" hidden="false" customHeight="true" outlineLevel="0" collapsed="false">
      <c r="A5632" s="3" t="n">
        <v>5631</v>
      </c>
      <c r="B5632" s="4" t="s">
        <v>8528</v>
      </c>
      <c r="C5632" s="4" t="s">
        <v>8529</v>
      </c>
      <c r="D5632" s="5" t="s">
        <v>30</v>
      </c>
      <c r="I5632" s="1" t="n">
        <v>40</v>
      </c>
      <c r="J5632" s="1" t="n">
        <v>40</v>
      </c>
    </row>
    <row r="5633" customFormat="false" ht="15.75" hidden="false" customHeight="true" outlineLevel="0" collapsed="false">
      <c r="A5633" s="3" t="n">
        <v>5632</v>
      </c>
      <c r="B5633" s="4" t="s">
        <v>8530</v>
      </c>
      <c r="C5633" s="4" t="s">
        <v>8531</v>
      </c>
      <c r="D5633" s="5" t="s">
        <v>13</v>
      </c>
      <c r="I5633" s="1" t="n">
        <v>-9999</v>
      </c>
      <c r="J5633" s="1" t="n">
        <v>100</v>
      </c>
    </row>
    <row r="5634" customFormat="false" ht="15.75" hidden="false" customHeight="true" outlineLevel="0" collapsed="false">
      <c r="A5634" s="3" t="n">
        <v>5633</v>
      </c>
      <c r="B5634" s="4" t="s">
        <v>8532</v>
      </c>
      <c r="C5634" s="4" t="s">
        <v>8533</v>
      </c>
      <c r="D5634" s="5" t="s">
        <v>13</v>
      </c>
      <c r="I5634" s="1" t="n">
        <v>-9999</v>
      </c>
      <c r="J5634" s="1" t="n">
        <v>90</v>
      </c>
    </row>
    <row r="5635" customFormat="false" ht="15.75" hidden="false" customHeight="true" outlineLevel="0" collapsed="false">
      <c r="A5635" s="3" t="n">
        <v>5634</v>
      </c>
      <c r="B5635" s="4" t="s">
        <v>8534</v>
      </c>
      <c r="C5635" s="4" t="s">
        <v>8535</v>
      </c>
      <c r="D5635" s="5" t="s">
        <v>13</v>
      </c>
      <c r="I5635" s="1" t="n">
        <v>-9999</v>
      </c>
      <c r="J5635" s="1" t="n">
        <v>100</v>
      </c>
    </row>
    <row r="5636" customFormat="false" ht="15.75" hidden="false" customHeight="true" outlineLevel="0" collapsed="false">
      <c r="A5636" s="3" t="n">
        <v>5635</v>
      </c>
      <c r="B5636" s="4" t="s">
        <v>8534</v>
      </c>
      <c r="C5636" s="4" t="s">
        <v>8536</v>
      </c>
      <c r="D5636" s="5" t="s">
        <v>13</v>
      </c>
      <c r="I5636" s="1" t="n">
        <v>-9999</v>
      </c>
      <c r="J5636" s="1" t="n">
        <v>100</v>
      </c>
    </row>
    <row r="5637" customFormat="false" ht="15.75" hidden="false" customHeight="true" outlineLevel="0" collapsed="false">
      <c r="A5637" s="3" t="n">
        <v>5636</v>
      </c>
      <c r="B5637" s="4" t="s">
        <v>8537</v>
      </c>
      <c r="C5637" s="4" t="s">
        <v>8538</v>
      </c>
      <c r="D5637" s="5" t="s">
        <v>13</v>
      </c>
      <c r="I5637" s="1" t="n">
        <v>100</v>
      </c>
      <c r="J5637" s="1" t="n">
        <v>100</v>
      </c>
    </row>
    <row r="5638" customFormat="false" ht="15.75" hidden="false" customHeight="true" outlineLevel="0" collapsed="false">
      <c r="A5638" s="3" t="n">
        <v>5637</v>
      </c>
      <c r="B5638" s="4" t="s">
        <v>8537</v>
      </c>
      <c r="C5638" s="4" t="s">
        <v>8538</v>
      </c>
      <c r="D5638" s="5" t="s">
        <v>13</v>
      </c>
      <c r="I5638" s="1" t="n">
        <v>-9999</v>
      </c>
      <c r="J5638" s="1" t="n">
        <v>100</v>
      </c>
    </row>
    <row r="5639" customFormat="false" ht="15.75" hidden="false" customHeight="true" outlineLevel="0" collapsed="false">
      <c r="A5639" s="3" t="n">
        <v>5638</v>
      </c>
      <c r="B5639" s="4" t="s">
        <v>8539</v>
      </c>
      <c r="C5639" s="4" t="s">
        <v>8540</v>
      </c>
      <c r="D5639" s="5" t="s">
        <v>30</v>
      </c>
      <c r="I5639" s="1" t="n">
        <v>40</v>
      </c>
      <c r="J5639" s="1" t="n">
        <v>40</v>
      </c>
    </row>
    <row r="5640" customFormat="false" ht="15.75" hidden="false" customHeight="true" outlineLevel="0" collapsed="false">
      <c r="A5640" s="3" t="n">
        <v>5639</v>
      </c>
      <c r="B5640" s="4" t="s">
        <v>8541</v>
      </c>
      <c r="C5640" s="4" t="s">
        <v>8542</v>
      </c>
      <c r="D5640" s="5" t="s">
        <v>13</v>
      </c>
      <c r="I5640" s="1" t="n">
        <v>-9999</v>
      </c>
      <c r="J5640" s="1" t="n">
        <v>100</v>
      </c>
    </row>
    <row r="5641" customFormat="false" ht="15.75" hidden="false" customHeight="true" outlineLevel="0" collapsed="false">
      <c r="A5641" s="3" t="n">
        <v>5640</v>
      </c>
      <c r="B5641" s="4" t="s">
        <v>8543</v>
      </c>
      <c r="C5641" s="4" t="s">
        <v>8544</v>
      </c>
      <c r="D5641" s="5" t="s">
        <v>30</v>
      </c>
      <c r="I5641" s="1" t="n">
        <v>40</v>
      </c>
      <c r="J5641" s="1" t="n">
        <v>40</v>
      </c>
    </row>
    <row r="5642" customFormat="false" ht="15.75" hidden="false" customHeight="true" outlineLevel="0" collapsed="false">
      <c r="A5642" s="3" t="n">
        <v>5641</v>
      </c>
      <c r="B5642" s="4" t="s">
        <v>8545</v>
      </c>
      <c r="C5642" s="4" t="s">
        <v>8546</v>
      </c>
      <c r="D5642" s="5" t="s">
        <v>30</v>
      </c>
      <c r="I5642" s="1" t="n">
        <v>40</v>
      </c>
      <c r="J5642" s="1" t="n">
        <v>40</v>
      </c>
    </row>
    <row r="5643" customFormat="false" ht="15.75" hidden="false" customHeight="true" outlineLevel="0" collapsed="false">
      <c r="A5643" s="3" t="n">
        <v>5642</v>
      </c>
      <c r="B5643" s="4" t="s">
        <v>8547</v>
      </c>
      <c r="C5643" s="4" t="s">
        <v>8548</v>
      </c>
      <c r="D5643" s="5" t="s">
        <v>13</v>
      </c>
      <c r="I5643" s="1" t="n">
        <v>100</v>
      </c>
      <c r="J5643" s="1" t="n">
        <v>100</v>
      </c>
    </row>
    <row r="5644" customFormat="false" ht="15.75" hidden="false" customHeight="true" outlineLevel="0" collapsed="false">
      <c r="A5644" s="3" t="n">
        <v>5643</v>
      </c>
      <c r="B5644" s="4" t="s">
        <v>8548</v>
      </c>
      <c r="C5644" s="4" t="s">
        <v>8548</v>
      </c>
      <c r="D5644" s="5" t="s">
        <v>13</v>
      </c>
      <c r="I5644" s="1" t="n">
        <v>100</v>
      </c>
      <c r="J5644" s="1" t="n">
        <v>100</v>
      </c>
    </row>
    <row r="5645" customFormat="false" ht="15.75" hidden="false" customHeight="true" outlineLevel="0" collapsed="false">
      <c r="A5645" s="3" t="n">
        <v>5644</v>
      </c>
      <c r="B5645" s="4" t="s">
        <v>8548</v>
      </c>
      <c r="C5645" s="4" t="s">
        <v>8548</v>
      </c>
      <c r="D5645" s="5" t="s">
        <v>13</v>
      </c>
      <c r="I5645" s="1" t="n">
        <v>-9999</v>
      </c>
      <c r="J5645" s="1" t="n">
        <v>100</v>
      </c>
    </row>
    <row r="5646" customFormat="false" ht="15.75" hidden="false" customHeight="true" outlineLevel="0" collapsed="false">
      <c r="A5646" s="3" t="n">
        <v>5645</v>
      </c>
      <c r="B5646" s="4" t="s">
        <v>8548</v>
      </c>
      <c r="C5646" s="4" t="s">
        <v>8548</v>
      </c>
      <c r="D5646" s="5" t="s">
        <v>13</v>
      </c>
      <c r="I5646" s="1" t="n">
        <v>-9999</v>
      </c>
      <c r="J5646" s="1" t="n">
        <v>100</v>
      </c>
    </row>
    <row r="5647" customFormat="false" ht="15.75" hidden="false" customHeight="true" outlineLevel="0" collapsed="false">
      <c r="A5647" s="3" t="n">
        <v>5646</v>
      </c>
      <c r="B5647" s="4" t="s">
        <v>8549</v>
      </c>
      <c r="C5647" s="4" t="s">
        <v>8550</v>
      </c>
      <c r="D5647" s="5" t="s">
        <v>13</v>
      </c>
      <c r="I5647" s="1" t="n">
        <v>40</v>
      </c>
      <c r="J5647" s="1" t="n">
        <v>90</v>
      </c>
    </row>
    <row r="5648" customFormat="false" ht="15.75" hidden="false" customHeight="true" outlineLevel="0" collapsed="false">
      <c r="A5648" s="3" t="n">
        <v>5647</v>
      </c>
      <c r="B5648" s="4" t="s">
        <v>8551</v>
      </c>
      <c r="C5648" s="4" t="s">
        <v>8552</v>
      </c>
      <c r="D5648" s="5" t="s">
        <v>13</v>
      </c>
      <c r="I5648" s="1" t="n">
        <v>40</v>
      </c>
      <c r="J5648" s="1" t="n">
        <v>90</v>
      </c>
    </row>
    <row r="5649" customFormat="false" ht="15.75" hidden="false" customHeight="true" outlineLevel="0" collapsed="false">
      <c r="A5649" s="3" t="n">
        <v>5648</v>
      </c>
      <c r="B5649" s="4" t="s">
        <v>8553</v>
      </c>
      <c r="C5649" s="4" t="s">
        <v>8554</v>
      </c>
      <c r="D5649" s="5" t="s">
        <v>13</v>
      </c>
      <c r="I5649" s="1" t="n">
        <v>40</v>
      </c>
      <c r="J5649" s="1" t="n">
        <v>40</v>
      </c>
    </row>
    <row r="5650" customFormat="false" ht="15.75" hidden="false" customHeight="true" outlineLevel="0" collapsed="false">
      <c r="A5650" s="3" t="n">
        <v>5649</v>
      </c>
      <c r="B5650" s="4" t="s">
        <v>8555</v>
      </c>
      <c r="C5650" s="4" t="s">
        <v>8556</v>
      </c>
      <c r="D5650" s="5" t="s">
        <v>13</v>
      </c>
      <c r="I5650" s="1" t="n">
        <v>100</v>
      </c>
      <c r="J5650" s="1" t="n">
        <v>100</v>
      </c>
    </row>
    <row r="5651" customFormat="false" ht="15.75" hidden="false" customHeight="true" outlineLevel="0" collapsed="false">
      <c r="A5651" s="3" t="n">
        <v>5650</v>
      </c>
      <c r="B5651" s="4" t="s">
        <v>8557</v>
      </c>
      <c r="C5651" s="4" t="s">
        <v>8558</v>
      </c>
      <c r="D5651" s="5" t="s">
        <v>13</v>
      </c>
      <c r="I5651" s="1" t="n">
        <v>100</v>
      </c>
      <c r="J5651" s="1" t="n">
        <v>100</v>
      </c>
    </row>
    <row r="5652" customFormat="false" ht="15.75" hidden="false" customHeight="true" outlineLevel="0" collapsed="false">
      <c r="A5652" s="3" t="n">
        <v>5651</v>
      </c>
      <c r="B5652" s="4" t="s">
        <v>8559</v>
      </c>
      <c r="C5652" s="4" t="s">
        <v>8560</v>
      </c>
      <c r="D5652" s="5" t="s">
        <v>30</v>
      </c>
      <c r="I5652" s="1" t="n">
        <v>40</v>
      </c>
      <c r="J5652" s="1" t="n">
        <v>40</v>
      </c>
    </row>
    <row r="5653" customFormat="false" ht="15.75" hidden="false" customHeight="true" outlineLevel="0" collapsed="false">
      <c r="A5653" s="3" t="n">
        <v>5652</v>
      </c>
      <c r="B5653" s="4" t="s">
        <v>8559</v>
      </c>
      <c r="C5653" s="4" t="s">
        <v>8560</v>
      </c>
      <c r="D5653" s="5" t="s">
        <v>30</v>
      </c>
      <c r="I5653" s="1" t="n">
        <v>-9999</v>
      </c>
      <c r="J5653" s="1" t="n">
        <v>40</v>
      </c>
    </row>
    <row r="5654" customFormat="false" ht="15.75" hidden="false" customHeight="true" outlineLevel="0" collapsed="false">
      <c r="A5654" s="3" t="n">
        <v>5653</v>
      </c>
      <c r="B5654" s="4" t="s">
        <v>8561</v>
      </c>
      <c r="C5654" s="4" t="s">
        <v>8562</v>
      </c>
      <c r="D5654" s="5" t="s">
        <v>30</v>
      </c>
      <c r="I5654" s="1" t="n">
        <v>-9999</v>
      </c>
      <c r="J5654" s="1" t="n">
        <v>40</v>
      </c>
    </row>
    <row r="5655" customFormat="false" ht="15.75" hidden="false" customHeight="true" outlineLevel="0" collapsed="false">
      <c r="A5655" s="3" t="n">
        <v>5654</v>
      </c>
      <c r="B5655" s="4" t="s">
        <v>8563</v>
      </c>
      <c r="C5655" s="4" t="s">
        <v>8564</v>
      </c>
      <c r="D5655" s="5" t="s">
        <v>13</v>
      </c>
      <c r="I5655" s="1" t="n">
        <v>100</v>
      </c>
      <c r="J5655" s="1" t="n">
        <v>100</v>
      </c>
    </row>
    <row r="5656" customFormat="false" ht="15.75" hidden="false" customHeight="true" outlineLevel="0" collapsed="false">
      <c r="A5656" s="3" t="n">
        <v>5655</v>
      </c>
      <c r="B5656" s="4" t="s">
        <v>8565</v>
      </c>
      <c r="C5656" s="4" t="s">
        <v>8566</v>
      </c>
      <c r="D5656" s="5" t="s">
        <v>13</v>
      </c>
      <c r="I5656" s="1" t="n">
        <v>90</v>
      </c>
      <c r="J5656" s="1" t="n">
        <v>40</v>
      </c>
    </row>
    <row r="5657" customFormat="false" ht="15.75" hidden="false" customHeight="true" outlineLevel="0" collapsed="false">
      <c r="A5657" s="3" t="n">
        <v>5656</v>
      </c>
      <c r="B5657" s="4" t="s">
        <v>8567</v>
      </c>
      <c r="C5657" s="4" t="s">
        <v>8568</v>
      </c>
      <c r="D5657" s="5" t="s">
        <v>13</v>
      </c>
      <c r="I5657" s="1" t="n">
        <v>100</v>
      </c>
      <c r="J5657" s="1" t="n">
        <v>100</v>
      </c>
    </row>
    <row r="5658" customFormat="false" ht="15.75" hidden="false" customHeight="true" outlineLevel="0" collapsed="false">
      <c r="A5658" s="3" t="n">
        <v>5657</v>
      </c>
      <c r="B5658" s="4" t="s">
        <v>8567</v>
      </c>
      <c r="C5658" s="4" t="s">
        <v>8568</v>
      </c>
      <c r="D5658" s="5" t="s">
        <v>13</v>
      </c>
      <c r="I5658" s="1" t="n">
        <v>-9999</v>
      </c>
      <c r="J5658" s="1" t="n">
        <v>100</v>
      </c>
    </row>
    <row r="5659" customFormat="false" ht="15.75" hidden="false" customHeight="true" outlineLevel="0" collapsed="false">
      <c r="A5659" s="3" t="n">
        <v>5658</v>
      </c>
      <c r="B5659" s="4" t="s">
        <v>8569</v>
      </c>
      <c r="C5659" s="4" t="s">
        <v>8570</v>
      </c>
      <c r="D5659" s="5" t="s">
        <v>30</v>
      </c>
      <c r="I5659" s="1" t="n">
        <v>80</v>
      </c>
      <c r="J5659" s="1" t="n">
        <v>80</v>
      </c>
    </row>
    <row r="5660" customFormat="false" ht="15.75" hidden="false" customHeight="true" outlineLevel="0" collapsed="false">
      <c r="A5660" s="3" t="n">
        <v>5659</v>
      </c>
      <c r="B5660" s="4" t="s">
        <v>8571</v>
      </c>
      <c r="C5660" s="4" t="s">
        <v>8572</v>
      </c>
      <c r="D5660" s="5" t="s">
        <v>13</v>
      </c>
      <c r="I5660" s="1" t="n">
        <v>-9999</v>
      </c>
      <c r="J5660" s="1" t="n">
        <v>40</v>
      </c>
    </row>
    <row r="5661" customFormat="false" ht="15.75" hidden="false" customHeight="true" outlineLevel="0" collapsed="false">
      <c r="A5661" s="3" t="n">
        <v>5660</v>
      </c>
      <c r="B5661" s="4" t="s">
        <v>8573</v>
      </c>
      <c r="C5661" s="4" t="s">
        <v>8574</v>
      </c>
      <c r="D5661" s="5" t="s">
        <v>30</v>
      </c>
      <c r="I5661" s="1" t="n">
        <v>-9999</v>
      </c>
      <c r="J5661" s="1" t="n">
        <v>40</v>
      </c>
    </row>
    <row r="5662" customFormat="false" ht="15.75" hidden="false" customHeight="true" outlineLevel="0" collapsed="false">
      <c r="A5662" s="3" t="n">
        <v>5661</v>
      </c>
      <c r="B5662" s="4" t="s">
        <v>8575</v>
      </c>
      <c r="C5662" s="4" t="s">
        <v>8576</v>
      </c>
      <c r="D5662" s="5" t="s">
        <v>30</v>
      </c>
      <c r="I5662" s="1" t="n">
        <v>-9999</v>
      </c>
      <c r="J5662" s="1" t="n">
        <v>40</v>
      </c>
    </row>
    <row r="5663" customFormat="false" ht="15.75" hidden="false" customHeight="true" outlineLevel="0" collapsed="false">
      <c r="A5663" s="3" t="n">
        <v>5662</v>
      </c>
      <c r="B5663" s="4" t="s">
        <v>8577</v>
      </c>
      <c r="C5663" s="4" t="s">
        <v>8578</v>
      </c>
      <c r="D5663" s="5" t="s">
        <v>13</v>
      </c>
      <c r="I5663" s="1" t="n">
        <v>-9999</v>
      </c>
      <c r="J5663" s="1" t="n">
        <v>100</v>
      </c>
    </row>
    <row r="5664" customFormat="false" ht="15.75" hidden="false" customHeight="true" outlineLevel="0" collapsed="false">
      <c r="A5664" s="3" t="n">
        <v>5663</v>
      </c>
      <c r="B5664" s="4" t="s">
        <v>8579</v>
      </c>
      <c r="C5664" s="4" t="s">
        <v>8580</v>
      </c>
      <c r="D5664" s="5" t="s">
        <v>30</v>
      </c>
      <c r="I5664" s="1" t="n">
        <v>40</v>
      </c>
      <c r="J5664" s="1" t="n">
        <v>40</v>
      </c>
    </row>
    <row r="5665" customFormat="false" ht="15.75" hidden="false" customHeight="true" outlineLevel="0" collapsed="false">
      <c r="A5665" s="3" t="n">
        <v>5664</v>
      </c>
      <c r="B5665" s="4" t="s">
        <v>8581</v>
      </c>
      <c r="C5665" s="4" t="s">
        <v>8582</v>
      </c>
      <c r="D5665" s="5" t="s">
        <v>13</v>
      </c>
      <c r="I5665" s="1" t="n">
        <v>-9999</v>
      </c>
      <c r="J5665" s="1" t="n">
        <v>90</v>
      </c>
    </row>
    <row r="5666" customFormat="false" ht="15.75" hidden="false" customHeight="true" outlineLevel="0" collapsed="false">
      <c r="A5666" s="3" t="n">
        <v>5665</v>
      </c>
      <c r="B5666" s="4" t="s">
        <v>8583</v>
      </c>
      <c r="C5666" s="4" t="s">
        <v>5666</v>
      </c>
      <c r="D5666" s="5" t="s">
        <v>30</v>
      </c>
      <c r="I5666" s="1" t="n">
        <v>40</v>
      </c>
      <c r="J5666" s="1" t="n">
        <v>40</v>
      </c>
    </row>
    <row r="5667" customFormat="false" ht="15.75" hidden="false" customHeight="true" outlineLevel="0" collapsed="false">
      <c r="A5667" s="3" t="n">
        <v>5666</v>
      </c>
      <c r="B5667" s="4" t="s">
        <v>8584</v>
      </c>
      <c r="C5667" s="4" t="s">
        <v>8585</v>
      </c>
      <c r="D5667" s="5" t="s">
        <v>30</v>
      </c>
      <c r="I5667" s="1" t="n">
        <v>40</v>
      </c>
      <c r="J5667" s="1" t="n">
        <v>40</v>
      </c>
    </row>
    <row r="5668" customFormat="false" ht="15.75" hidden="false" customHeight="true" outlineLevel="0" collapsed="false">
      <c r="A5668" s="3" t="n">
        <v>5667</v>
      </c>
      <c r="B5668" s="4" t="s">
        <v>8584</v>
      </c>
      <c r="C5668" s="4" t="s">
        <v>8586</v>
      </c>
      <c r="D5668" s="5" t="s">
        <v>30</v>
      </c>
      <c r="I5668" s="1" t="n">
        <v>-9999</v>
      </c>
      <c r="J5668" s="1" t="n">
        <v>40</v>
      </c>
    </row>
    <row r="5669" customFormat="false" ht="15.75" hidden="false" customHeight="true" outlineLevel="0" collapsed="false">
      <c r="A5669" s="3" t="n">
        <v>5668</v>
      </c>
      <c r="B5669" s="4" t="s">
        <v>8587</v>
      </c>
      <c r="C5669" s="4" t="s">
        <v>8587</v>
      </c>
      <c r="D5669" s="5" t="s">
        <v>13</v>
      </c>
      <c r="I5669" s="1" t="n">
        <v>100</v>
      </c>
      <c r="J5669" s="1" t="n">
        <v>100</v>
      </c>
    </row>
    <row r="5670" customFormat="false" ht="15.75" hidden="false" customHeight="true" outlineLevel="0" collapsed="false">
      <c r="A5670" s="3" t="n">
        <v>5669</v>
      </c>
      <c r="B5670" s="4" t="s">
        <v>8588</v>
      </c>
      <c r="C5670" s="4" t="s">
        <v>8589</v>
      </c>
      <c r="D5670" s="5" t="s">
        <v>13</v>
      </c>
      <c r="I5670" s="1" t="n">
        <v>-9999</v>
      </c>
      <c r="J5670" s="1" t="n">
        <v>100</v>
      </c>
    </row>
    <row r="5671" customFormat="false" ht="15.75" hidden="false" customHeight="true" outlineLevel="0" collapsed="false">
      <c r="A5671" s="3" t="n">
        <v>5670</v>
      </c>
      <c r="B5671" s="4" t="s">
        <v>8590</v>
      </c>
      <c r="C5671" s="4" t="s">
        <v>8591</v>
      </c>
      <c r="D5671" s="5" t="s">
        <v>13</v>
      </c>
      <c r="I5671" s="1" t="n">
        <v>-9999</v>
      </c>
      <c r="J5671" s="1" t="n">
        <v>40</v>
      </c>
    </row>
    <row r="5672" customFormat="false" ht="15.75" hidden="false" customHeight="true" outlineLevel="0" collapsed="false">
      <c r="A5672" s="3" t="n">
        <v>5671</v>
      </c>
      <c r="B5672" s="4" t="s">
        <v>8592</v>
      </c>
      <c r="C5672" s="4" t="s">
        <v>8588</v>
      </c>
      <c r="D5672" s="5" t="s">
        <v>13</v>
      </c>
      <c r="I5672" s="1" t="n">
        <v>-9999</v>
      </c>
      <c r="J5672" s="1" t="n">
        <v>90</v>
      </c>
    </row>
    <row r="5673" customFormat="false" ht="15.75" hidden="false" customHeight="true" outlineLevel="0" collapsed="false">
      <c r="A5673" s="3" t="n">
        <v>5672</v>
      </c>
      <c r="B5673" s="4" t="s">
        <v>8593</v>
      </c>
      <c r="C5673" s="4" t="s">
        <v>8594</v>
      </c>
      <c r="D5673" s="5" t="s">
        <v>30</v>
      </c>
      <c r="I5673" s="1" t="n">
        <v>-9999</v>
      </c>
      <c r="J5673" s="1" t="n">
        <v>40</v>
      </c>
    </row>
    <row r="5674" customFormat="false" ht="15.75" hidden="false" customHeight="true" outlineLevel="0" collapsed="false">
      <c r="A5674" s="3" t="n">
        <v>5673</v>
      </c>
      <c r="B5674" s="4" t="s">
        <v>8595</v>
      </c>
      <c r="C5674" s="4" t="s">
        <v>8596</v>
      </c>
      <c r="D5674" s="5" t="s">
        <v>13</v>
      </c>
      <c r="I5674" s="1" t="n">
        <v>-9999</v>
      </c>
      <c r="J5674" s="1" t="n">
        <v>90</v>
      </c>
    </row>
    <row r="5675" customFormat="false" ht="15.75" hidden="false" customHeight="true" outlineLevel="0" collapsed="false">
      <c r="A5675" s="3" t="n">
        <v>5674</v>
      </c>
      <c r="B5675" s="4" t="s">
        <v>8597</v>
      </c>
      <c r="C5675" s="4" t="s">
        <v>8598</v>
      </c>
      <c r="D5675" s="5" t="s">
        <v>13</v>
      </c>
      <c r="I5675" s="1" t="n">
        <v>-9999</v>
      </c>
      <c r="J5675" s="1" t="n">
        <v>100</v>
      </c>
    </row>
    <row r="5676" customFormat="false" ht="15.75" hidden="false" customHeight="true" outlineLevel="0" collapsed="false">
      <c r="A5676" s="3" t="n">
        <v>5675</v>
      </c>
      <c r="B5676" s="4" t="s">
        <v>8599</v>
      </c>
      <c r="C5676" s="4" t="s">
        <v>8600</v>
      </c>
      <c r="D5676" s="5" t="s">
        <v>13</v>
      </c>
      <c r="I5676" s="1" t="n">
        <v>-9999</v>
      </c>
      <c r="J5676" s="1" t="n">
        <v>100</v>
      </c>
    </row>
    <row r="5677" customFormat="false" ht="15.75" hidden="false" customHeight="true" outlineLevel="0" collapsed="false">
      <c r="A5677" s="3" t="n">
        <v>5676</v>
      </c>
      <c r="B5677" s="4" t="s">
        <v>8601</v>
      </c>
      <c r="C5677" s="4" t="s">
        <v>8602</v>
      </c>
      <c r="D5677" s="5" t="s">
        <v>13</v>
      </c>
      <c r="I5677" s="1" t="n">
        <v>-9999</v>
      </c>
      <c r="J5677" s="1" t="n">
        <v>100</v>
      </c>
    </row>
    <row r="5678" customFormat="false" ht="15.75" hidden="false" customHeight="true" outlineLevel="0" collapsed="false">
      <c r="A5678" s="3" t="n">
        <v>5677</v>
      </c>
      <c r="B5678" s="4" t="s">
        <v>8603</v>
      </c>
      <c r="C5678" s="4" t="s">
        <v>8604</v>
      </c>
      <c r="D5678" s="5" t="s">
        <v>30</v>
      </c>
      <c r="I5678" s="1" t="n">
        <v>-9999</v>
      </c>
      <c r="J5678" s="1" t="n">
        <v>40</v>
      </c>
    </row>
    <row r="5679" customFormat="false" ht="15.75" hidden="false" customHeight="true" outlineLevel="0" collapsed="false">
      <c r="A5679" s="3" t="n">
        <v>5678</v>
      </c>
      <c r="B5679" s="4" t="s">
        <v>8605</v>
      </c>
      <c r="C5679" s="4" t="s">
        <v>8606</v>
      </c>
      <c r="D5679" s="5" t="s">
        <v>13</v>
      </c>
      <c r="I5679" s="1" t="n">
        <v>-9999</v>
      </c>
      <c r="J5679" s="1" t="n">
        <v>40</v>
      </c>
    </row>
    <row r="5680" customFormat="false" ht="15.75" hidden="false" customHeight="true" outlineLevel="0" collapsed="false">
      <c r="A5680" s="3" t="n">
        <v>5679</v>
      </c>
      <c r="B5680" s="4" t="s">
        <v>8607</v>
      </c>
      <c r="C5680" s="4" t="s">
        <v>8608</v>
      </c>
      <c r="D5680" s="5" t="s">
        <v>13</v>
      </c>
      <c r="I5680" s="1" t="n">
        <v>-9999</v>
      </c>
      <c r="J5680" s="1" t="n">
        <v>90</v>
      </c>
    </row>
    <row r="5681" customFormat="false" ht="15.75" hidden="false" customHeight="true" outlineLevel="0" collapsed="false">
      <c r="A5681" s="3" t="n">
        <v>5680</v>
      </c>
      <c r="B5681" s="4" t="s">
        <v>8609</v>
      </c>
      <c r="C5681" s="4" t="s">
        <v>8610</v>
      </c>
      <c r="D5681" s="5" t="s">
        <v>13</v>
      </c>
      <c r="I5681" s="1" t="n">
        <v>100</v>
      </c>
      <c r="J5681" s="1" t="n">
        <v>100</v>
      </c>
    </row>
    <row r="5682" customFormat="false" ht="15.75" hidden="false" customHeight="true" outlineLevel="0" collapsed="false">
      <c r="A5682" s="3" t="n">
        <v>5681</v>
      </c>
      <c r="B5682" s="4" t="s">
        <v>8611</v>
      </c>
      <c r="C5682" s="4" t="s">
        <v>8612</v>
      </c>
      <c r="D5682" s="5" t="s">
        <v>13</v>
      </c>
      <c r="I5682" s="1" t="n">
        <v>100</v>
      </c>
      <c r="J5682" s="1" t="n">
        <v>100</v>
      </c>
    </row>
    <row r="5683" customFormat="false" ht="15.75" hidden="false" customHeight="true" outlineLevel="0" collapsed="false">
      <c r="A5683" s="3" t="n">
        <v>5682</v>
      </c>
      <c r="B5683" s="4" t="s">
        <v>8613</v>
      </c>
      <c r="C5683" s="4" t="s">
        <v>8614</v>
      </c>
      <c r="D5683" s="5" t="s">
        <v>13</v>
      </c>
      <c r="I5683" s="1" t="n">
        <v>-9999</v>
      </c>
      <c r="J5683" s="1" t="n">
        <v>100</v>
      </c>
    </row>
    <row r="5684" customFormat="false" ht="15.75" hidden="false" customHeight="true" outlineLevel="0" collapsed="false">
      <c r="A5684" s="3" t="n">
        <v>5683</v>
      </c>
      <c r="B5684" s="4" t="s">
        <v>8615</v>
      </c>
      <c r="C5684" s="4" t="s">
        <v>8616</v>
      </c>
      <c r="D5684" s="5" t="s">
        <v>13</v>
      </c>
      <c r="I5684" s="1" t="n">
        <v>-9999</v>
      </c>
      <c r="J5684" s="1" t="n">
        <v>100</v>
      </c>
    </row>
    <row r="5685" customFormat="false" ht="15.75" hidden="false" customHeight="true" outlineLevel="0" collapsed="false">
      <c r="A5685" s="3" t="n">
        <v>5684</v>
      </c>
      <c r="B5685" s="4" t="s">
        <v>8617</v>
      </c>
      <c r="C5685" s="4" t="s">
        <v>8618</v>
      </c>
      <c r="D5685" s="5" t="s">
        <v>13</v>
      </c>
      <c r="I5685" s="1" t="n">
        <v>-9999</v>
      </c>
      <c r="J5685" s="1" t="n">
        <v>100</v>
      </c>
    </row>
    <row r="5686" customFormat="false" ht="15.75" hidden="false" customHeight="true" outlineLevel="0" collapsed="false">
      <c r="A5686" s="3" t="n">
        <v>5685</v>
      </c>
      <c r="B5686" s="4" t="s">
        <v>8619</v>
      </c>
      <c r="C5686" s="4" t="s">
        <v>8620</v>
      </c>
      <c r="D5686" s="5" t="s">
        <v>13</v>
      </c>
      <c r="I5686" s="1" t="n">
        <v>-9999</v>
      </c>
      <c r="J5686" s="1" t="n">
        <v>100</v>
      </c>
    </row>
    <row r="5687" customFormat="false" ht="15.75" hidden="false" customHeight="true" outlineLevel="0" collapsed="false">
      <c r="A5687" s="3" t="n">
        <v>5686</v>
      </c>
      <c r="B5687" s="4" t="s">
        <v>8621</v>
      </c>
      <c r="C5687" s="4" t="s">
        <v>8622</v>
      </c>
      <c r="D5687" s="5" t="s">
        <v>13</v>
      </c>
      <c r="I5687" s="1" t="n">
        <v>100</v>
      </c>
      <c r="J5687" s="1" t="n">
        <v>100</v>
      </c>
    </row>
    <row r="5688" customFormat="false" ht="15.75" hidden="false" customHeight="true" outlineLevel="0" collapsed="false">
      <c r="A5688" s="3" t="n">
        <v>5687</v>
      </c>
      <c r="B5688" s="4" t="s">
        <v>8623</v>
      </c>
      <c r="C5688" s="4" t="s">
        <v>8624</v>
      </c>
      <c r="D5688" s="5" t="s">
        <v>13</v>
      </c>
      <c r="I5688" s="1" t="n">
        <v>-9999</v>
      </c>
      <c r="J5688" s="1" t="n">
        <v>100</v>
      </c>
    </row>
    <row r="5689" customFormat="false" ht="15.75" hidden="false" customHeight="true" outlineLevel="0" collapsed="false">
      <c r="A5689" s="3" t="n">
        <v>5688</v>
      </c>
      <c r="B5689" s="4" t="s">
        <v>8625</v>
      </c>
      <c r="C5689" s="4" t="s">
        <v>8626</v>
      </c>
      <c r="D5689" s="5" t="s">
        <v>30</v>
      </c>
      <c r="I5689" s="1" t="n">
        <v>-9999</v>
      </c>
      <c r="J5689" s="1" t="n">
        <v>40</v>
      </c>
    </row>
    <row r="5690" customFormat="false" ht="15.75" hidden="false" customHeight="true" outlineLevel="0" collapsed="false">
      <c r="A5690" s="3" t="n">
        <v>5689</v>
      </c>
      <c r="B5690" s="4" t="s">
        <v>8625</v>
      </c>
      <c r="C5690" s="4" t="s">
        <v>8626</v>
      </c>
      <c r="D5690" s="5" t="s">
        <v>30</v>
      </c>
      <c r="I5690" s="1" t="n">
        <v>-9999</v>
      </c>
      <c r="J5690" s="1" t="n">
        <v>40</v>
      </c>
    </row>
    <row r="5691" customFormat="false" ht="15.75" hidden="false" customHeight="true" outlineLevel="0" collapsed="false">
      <c r="A5691" s="3" t="n">
        <v>5690</v>
      </c>
      <c r="B5691" s="4" t="s">
        <v>8627</v>
      </c>
      <c r="C5691" s="4" t="s">
        <v>8628</v>
      </c>
      <c r="D5691" s="5" t="s">
        <v>13</v>
      </c>
      <c r="I5691" s="1" t="n">
        <v>-9999</v>
      </c>
      <c r="J5691" s="1" t="n">
        <v>100</v>
      </c>
    </row>
    <row r="5692" customFormat="false" ht="15.75" hidden="false" customHeight="true" outlineLevel="0" collapsed="false">
      <c r="A5692" s="3" t="n">
        <v>5691</v>
      </c>
      <c r="B5692" s="4" t="s">
        <v>8627</v>
      </c>
      <c r="C5692" s="4" t="s">
        <v>8628</v>
      </c>
      <c r="D5692" s="5" t="s">
        <v>13</v>
      </c>
      <c r="I5692" s="1" t="n">
        <v>-9999</v>
      </c>
      <c r="J5692" s="1" t="n">
        <v>100</v>
      </c>
    </row>
    <row r="5693" customFormat="false" ht="15.75" hidden="false" customHeight="true" outlineLevel="0" collapsed="false">
      <c r="A5693" s="3" t="n">
        <v>5692</v>
      </c>
      <c r="B5693" s="4" t="s">
        <v>8629</v>
      </c>
      <c r="C5693" s="4" t="s">
        <v>8630</v>
      </c>
      <c r="D5693" s="5" t="s">
        <v>30</v>
      </c>
      <c r="I5693" s="1" t="n">
        <v>40</v>
      </c>
      <c r="J5693" s="1" t="n">
        <v>40</v>
      </c>
    </row>
    <row r="5694" customFormat="false" ht="15.75" hidden="false" customHeight="true" outlineLevel="0" collapsed="false">
      <c r="A5694" s="3" t="n">
        <v>5693</v>
      </c>
      <c r="B5694" s="4" t="s">
        <v>8631</v>
      </c>
      <c r="C5694" s="4" t="s">
        <v>8632</v>
      </c>
      <c r="D5694" s="5" t="s">
        <v>13</v>
      </c>
      <c r="I5694" s="1" t="n">
        <v>-9999</v>
      </c>
      <c r="J5694" s="1" t="n">
        <v>90</v>
      </c>
    </row>
    <row r="5695" customFormat="false" ht="15.75" hidden="false" customHeight="true" outlineLevel="0" collapsed="false">
      <c r="A5695" s="3" t="n">
        <v>5694</v>
      </c>
      <c r="B5695" s="4" t="s">
        <v>8633</v>
      </c>
      <c r="C5695" s="4" t="s">
        <v>8634</v>
      </c>
      <c r="D5695" s="5" t="s">
        <v>13</v>
      </c>
      <c r="I5695" s="1" t="n">
        <v>-9999</v>
      </c>
      <c r="J5695" s="1" t="n">
        <v>90</v>
      </c>
    </row>
    <row r="5696" customFormat="false" ht="15.75" hidden="false" customHeight="true" outlineLevel="0" collapsed="false">
      <c r="A5696" s="3" t="n">
        <v>5695</v>
      </c>
      <c r="B5696" s="4" t="s">
        <v>8633</v>
      </c>
      <c r="C5696" s="4" t="s">
        <v>8634</v>
      </c>
      <c r="D5696" s="5" t="s">
        <v>13</v>
      </c>
      <c r="I5696" s="1" t="n">
        <v>-9999</v>
      </c>
      <c r="J5696" s="1" t="n">
        <v>90</v>
      </c>
    </row>
    <row r="5697" customFormat="false" ht="15.75" hidden="false" customHeight="true" outlineLevel="0" collapsed="false">
      <c r="A5697" s="3" t="n">
        <v>5696</v>
      </c>
      <c r="B5697" s="4" t="s">
        <v>8635</v>
      </c>
      <c r="C5697" s="4" t="s">
        <v>8636</v>
      </c>
      <c r="D5697" s="5" t="s">
        <v>30</v>
      </c>
      <c r="I5697" s="1" t="n">
        <v>-9999</v>
      </c>
      <c r="J5697" s="1" t="n">
        <v>80</v>
      </c>
    </row>
    <row r="5698" customFormat="false" ht="15.75" hidden="false" customHeight="true" outlineLevel="0" collapsed="false">
      <c r="A5698" s="3" t="n">
        <v>5697</v>
      </c>
      <c r="B5698" s="4" t="s">
        <v>8637</v>
      </c>
      <c r="C5698" s="4" t="s">
        <v>8638</v>
      </c>
      <c r="D5698" s="5" t="s">
        <v>13</v>
      </c>
      <c r="I5698" s="1" t="n">
        <v>-9999</v>
      </c>
      <c r="J5698" s="1" t="n">
        <v>40</v>
      </c>
    </row>
    <row r="5699" customFormat="false" ht="15.75" hidden="false" customHeight="true" outlineLevel="0" collapsed="false">
      <c r="A5699" s="3" t="n">
        <v>5698</v>
      </c>
      <c r="B5699" s="4" t="s">
        <v>8639</v>
      </c>
      <c r="C5699" s="4" t="s">
        <v>8640</v>
      </c>
      <c r="D5699" s="5" t="s">
        <v>13</v>
      </c>
      <c r="I5699" s="1" t="n">
        <v>-9999</v>
      </c>
      <c r="J5699" s="1" t="n">
        <v>100</v>
      </c>
    </row>
    <row r="5700" customFormat="false" ht="15.75" hidden="false" customHeight="true" outlineLevel="0" collapsed="false">
      <c r="A5700" s="3" t="n">
        <v>5699</v>
      </c>
      <c r="B5700" s="4" t="s">
        <v>8641</v>
      </c>
      <c r="C5700" s="4" t="s">
        <v>8642</v>
      </c>
      <c r="D5700" s="5" t="s">
        <v>13</v>
      </c>
      <c r="I5700" s="1" t="n">
        <v>-9999</v>
      </c>
      <c r="J5700" s="1" t="n">
        <v>100</v>
      </c>
    </row>
    <row r="5701" customFormat="false" ht="15.75" hidden="false" customHeight="true" outlineLevel="0" collapsed="false">
      <c r="A5701" s="3" t="n">
        <v>5700</v>
      </c>
      <c r="B5701" s="4" t="s">
        <v>8643</v>
      </c>
      <c r="C5701" s="4" t="s">
        <v>8644</v>
      </c>
      <c r="D5701" s="5" t="s">
        <v>30</v>
      </c>
      <c r="I5701" s="1" t="n">
        <v>40</v>
      </c>
      <c r="J5701" s="1" t="n">
        <v>40</v>
      </c>
    </row>
    <row r="5702" customFormat="false" ht="15.75" hidden="false" customHeight="true" outlineLevel="0" collapsed="false">
      <c r="A5702" s="3" t="n">
        <v>5701</v>
      </c>
      <c r="B5702" s="4" t="s">
        <v>8645</v>
      </c>
      <c r="C5702" s="4" t="s">
        <v>8646</v>
      </c>
      <c r="D5702" s="5" t="s">
        <v>13</v>
      </c>
      <c r="I5702" s="1" t="n">
        <v>-9999</v>
      </c>
      <c r="J5702" s="1" t="n">
        <v>100</v>
      </c>
    </row>
    <row r="5703" customFormat="false" ht="15.75" hidden="false" customHeight="true" outlineLevel="0" collapsed="false">
      <c r="A5703" s="3" t="n">
        <v>5702</v>
      </c>
      <c r="B5703" s="4" t="s">
        <v>8647</v>
      </c>
      <c r="C5703" s="4" t="s">
        <v>8648</v>
      </c>
      <c r="D5703" s="5" t="s">
        <v>13</v>
      </c>
      <c r="I5703" s="1" t="n">
        <v>-9999</v>
      </c>
      <c r="J5703" s="1" t="n">
        <v>100</v>
      </c>
    </row>
    <row r="5704" customFormat="false" ht="15.75" hidden="false" customHeight="true" outlineLevel="0" collapsed="false">
      <c r="A5704" s="3" t="n">
        <v>5703</v>
      </c>
      <c r="B5704" s="4" t="s">
        <v>8647</v>
      </c>
      <c r="C5704" s="4" t="s">
        <v>8648</v>
      </c>
      <c r="D5704" s="5" t="s">
        <v>13</v>
      </c>
      <c r="I5704" s="1" t="n">
        <v>-9999</v>
      </c>
      <c r="J5704" s="1" t="n">
        <v>100</v>
      </c>
    </row>
    <row r="5705" customFormat="false" ht="15.75" hidden="false" customHeight="true" outlineLevel="0" collapsed="false">
      <c r="A5705" s="3" t="n">
        <v>5704</v>
      </c>
      <c r="B5705" s="4" t="s">
        <v>8649</v>
      </c>
      <c r="C5705" s="4" t="s">
        <v>8650</v>
      </c>
      <c r="D5705" s="5" t="s">
        <v>13</v>
      </c>
      <c r="I5705" s="1" t="n">
        <v>100</v>
      </c>
      <c r="J5705" s="1" t="n">
        <v>100</v>
      </c>
    </row>
    <row r="5706" customFormat="false" ht="15.75" hidden="false" customHeight="true" outlineLevel="0" collapsed="false">
      <c r="A5706" s="3" t="n">
        <v>5705</v>
      </c>
      <c r="B5706" s="4" t="s">
        <v>8651</v>
      </c>
      <c r="C5706" s="4" t="s">
        <v>8652</v>
      </c>
      <c r="D5706" s="5" t="s">
        <v>13</v>
      </c>
      <c r="I5706" s="1" t="n">
        <v>100</v>
      </c>
      <c r="J5706" s="1" t="n">
        <v>100</v>
      </c>
    </row>
    <row r="5707" customFormat="false" ht="15.75" hidden="false" customHeight="true" outlineLevel="0" collapsed="false">
      <c r="A5707" s="3" t="n">
        <v>5706</v>
      </c>
      <c r="B5707" s="4" t="s">
        <v>8651</v>
      </c>
      <c r="C5707" s="4" t="s">
        <v>8652</v>
      </c>
      <c r="D5707" s="5" t="s">
        <v>13</v>
      </c>
      <c r="I5707" s="1" t="n">
        <v>-9999</v>
      </c>
      <c r="J5707" s="1" t="n">
        <v>100</v>
      </c>
    </row>
    <row r="5708" customFormat="false" ht="15.75" hidden="false" customHeight="true" outlineLevel="0" collapsed="false">
      <c r="A5708" s="3" t="n">
        <v>5707</v>
      </c>
      <c r="B5708" s="4" t="s">
        <v>8651</v>
      </c>
      <c r="C5708" s="4" t="s">
        <v>8652</v>
      </c>
      <c r="D5708" s="5" t="s">
        <v>13</v>
      </c>
      <c r="I5708" s="1" t="n">
        <v>-9999</v>
      </c>
      <c r="J5708" s="1" t="n">
        <v>100</v>
      </c>
    </row>
    <row r="5709" customFormat="false" ht="15.75" hidden="false" customHeight="true" outlineLevel="0" collapsed="false">
      <c r="A5709" s="3" t="n">
        <v>5708</v>
      </c>
      <c r="B5709" s="4" t="s">
        <v>8651</v>
      </c>
      <c r="C5709" s="4" t="s">
        <v>8652</v>
      </c>
      <c r="D5709" s="5" t="s">
        <v>13</v>
      </c>
      <c r="I5709" s="1" t="n">
        <v>-9999</v>
      </c>
      <c r="J5709" s="1" t="n">
        <v>100</v>
      </c>
    </row>
    <row r="5710" customFormat="false" ht="15.75" hidden="false" customHeight="true" outlineLevel="0" collapsed="false">
      <c r="A5710" s="3" t="n">
        <v>5709</v>
      </c>
      <c r="B5710" s="4" t="s">
        <v>8653</v>
      </c>
      <c r="C5710" s="4" t="s">
        <v>8654</v>
      </c>
      <c r="D5710" s="5" t="s">
        <v>13</v>
      </c>
      <c r="I5710" s="1" t="n">
        <v>-9999</v>
      </c>
      <c r="J5710" s="1" t="n">
        <v>100</v>
      </c>
    </row>
    <row r="5711" customFormat="false" ht="15.75" hidden="false" customHeight="true" outlineLevel="0" collapsed="false">
      <c r="A5711" s="3" t="n">
        <v>5710</v>
      </c>
      <c r="B5711" s="4" t="s">
        <v>8655</v>
      </c>
      <c r="C5711" s="4" t="s">
        <v>8656</v>
      </c>
      <c r="D5711" s="5" t="s">
        <v>13</v>
      </c>
      <c r="I5711" s="1" t="n">
        <v>-9999</v>
      </c>
      <c r="J5711" s="1" t="n">
        <v>100</v>
      </c>
    </row>
    <row r="5712" customFormat="false" ht="15.75" hidden="false" customHeight="true" outlineLevel="0" collapsed="false">
      <c r="A5712" s="3" t="n">
        <v>5711</v>
      </c>
      <c r="B5712" s="4" t="s">
        <v>8657</v>
      </c>
      <c r="C5712" s="4" t="s">
        <v>8658</v>
      </c>
      <c r="D5712" s="5" t="s">
        <v>13</v>
      </c>
      <c r="I5712" s="1" t="n">
        <v>-9999</v>
      </c>
      <c r="J5712" s="1" t="n">
        <v>90</v>
      </c>
    </row>
    <row r="5713" customFormat="false" ht="15.75" hidden="false" customHeight="true" outlineLevel="0" collapsed="false">
      <c r="A5713" s="3" t="n">
        <v>5712</v>
      </c>
      <c r="B5713" s="4" t="s">
        <v>8659</v>
      </c>
      <c r="C5713" s="4" t="s">
        <v>8660</v>
      </c>
      <c r="D5713" s="5" t="s">
        <v>13</v>
      </c>
      <c r="I5713" s="1" t="n">
        <v>-9999</v>
      </c>
      <c r="J5713" s="1" t="n">
        <v>40</v>
      </c>
    </row>
    <row r="5714" customFormat="false" ht="15.75" hidden="false" customHeight="true" outlineLevel="0" collapsed="false">
      <c r="A5714" s="3" t="n">
        <v>5713</v>
      </c>
      <c r="B5714" s="4" t="s">
        <v>8661</v>
      </c>
      <c r="C5714" s="4" t="s">
        <v>8662</v>
      </c>
      <c r="D5714" s="5" t="s">
        <v>13</v>
      </c>
      <c r="I5714" s="1" t="n">
        <v>-9999</v>
      </c>
      <c r="J5714" s="1" t="n">
        <v>100</v>
      </c>
    </row>
    <row r="5715" customFormat="false" ht="15.75" hidden="false" customHeight="true" outlineLevel="0" collapsed="false">
      <c r="A5715" s="3" t="n">
        <v>5714</v>
      </c>
      <c r="B5715" s="4" t="s">
        <v>8663</v>
      </c>
      <c r="C5715" s="4" t="s">
        <v>8664</v>
      </c>
      <c r="D5715" s="5" t="s">
        <v>13</v>
      </c>
      <c r="I5715" s="1" t="n">
        <v>-9999</v>
      </c>
      <c r="J5715" s="1" t="n">
        <v>100</v>
      </c>
    </row>
    <row r="5716" customFormat="false" ht="15.75" hidden="false" customHeight="true" outlineLevel="0" collapsed="false">
      <c r="A5716" s="3" t="n">
        <v>5715</v>
      </c>
      <c r="B5716" s="4" t="s">
        <v>8663</v>
      </c>
      <c r="C5716" s="4" t="s">
        <v>8664</v>
      </c>
      <c r="D5716" s="5" t="s">
        <v>13</v>
      </c>
      <c r="I5716" s="1" t="n">
        <v>-9999</v>
      </c>
      <c r="J5716" s="1" t="n">
        <v>100</v>
      </c>
    </row>
    <row r="5717" customFormat="false" ht="15.75" hidden="false" customHeight="true" outlineLevel="0" collapsed="false">
      <c r="A5717" s="3" t="n">
        <v>5716</v>
      </c>
      <c r="B5717" s="4" t="s">
        <v>8665</v>
      </c>
      <c r="C5717" s="4" t="s">
        <v>8665</v>
      </c>
      <c r="D5717" s="5" t="s">
        <v>13</v>
      </c>
      <c r="I5717" s="1" t="n">
        <v>100</v>
      </c>
      <c r="J5717" s="1" t="n">
        <v>100</v>
      </c>
    </row>
    <row r="5718" customFormat="false" ht="15.75" hidden="false" customHeight="true" outlineLevel="0" collapsed="false">
      <c r="A5718" s="3" t="n">
        <v>5717</v>
      </c>
      <c r="B5718" s="4" t="s">
        <v>8665</v>
      </c>
      <c r="C5718" s="4" t="s">
        <v>8665</v>
      </c>
      <c r="D5718" s="5" t="s">
        <v>13</v>
      </c>
      <c r="I5718" s="1" t="n">
        <v>-9999</v>
      </c>
      <c r="J5718" s="1" t="n">
        <v>100</v>
      </c>
    </row>
    <row r="5719" customFormat="false" ht="15.75" hidden="false" customHeight="true" outlineLevel="0" collapsed="false">
      <c r="A5719" s="3" t="n">
        <v>5718</v>
      </c>
      <c r="B5719" s="4" t="s">
        <v>8666</v>
      </c>
      <c r="C5719" s="4" t="s">
        <v>8667</v>
      </c>
      <c r="D5719" s="5" t="s">
        <v>13</v>
      </c>
      <c r="I5719" s="1" t="n">
        <v>-9999</v>
      </c>
      <c r="J5719" s="1" t="n">
        <v>40</v>
      </c>
    </row>
    <row r="5720" customFormat="false" ht="15.75" hidden="false" customHeight="true" outlineLevel="0" collapsed="false">
      <c r="A5720" s="3" t="n">
        <v>5719</v>
      </c>
      <c r="B5720" s="4" t="s">
        <v>8668</v>
      </c>
      <c r="C5720" s="4" t="s">
        <v>8669</v>
      </c>
      <c r="D5720" s="5" t="s">
        <v>13</v>
      </c>
      <c r="I5720" s="1" t="n">
        <v>-9999</v>
      </c>
      <c r="J5720" s="1" t="n">
        <v>100</v>
      </c>
    </row>
    <row r="5721" customFormat="false" ht="15.75" hidden="false" customHeight="true" outlineLevel="0" collapsed="false">
      <c r="A5721" s="3" t="n">
        <v>5720</v>
      </c>
      <c r="B5721" s="4" t="s">
        <v>8668</v>
      </c>
      <c r="C5721" s="4" t="s">
        <v>8669</v>
      </c>
      <c r="D5721" s="5" t="s">
        <v>13</v>
      </c>
      <c r="I5721" s="1" t="n">
        <v>-9999</v>
      </c>
      <c r="J5721" s="1" t="n">
        <v>100</v>
      </c>
    </row>
    <row r="5722" customFormat="false" ht="15.75" hidden="false" customHeight="true" outlineLevel="0" collapsed="false">
      <c r="A5722" s="3" t="n">
        <v>5721</v>
      </c>
      <c r="B5722" s="4" t="s">
        <v>8668</v>
      </c>
      <c r="C5722" s="4" t="s">
        <v>8669</v>
      </c>
      <c r="D5722" s="5" t="s">
        <v>13</v>
      </c>
      <c r="I5722" s="1" t="n">
        <v>-9999</v>
      </c>
      <c r="J5722" s="1" t="n">
        <v>100</v>
      </c>
    </row>
    <row r="5723" customFormat="false" ht="15.75" hidden="false" customHeight="true" outlineLevel="0" collapsed="false">
      <c r="A5723" s="3" t="n">
        <v>5722</v>
      </c>
      <c r="B5723" s="4" t="s">
        <v>8670</v>
      </c>
      <c r="C5723" s="4" t="s">
        <v>8671</v>
      </c>
      <c r="D5723" s="5" t="s">
        <v>30</v>
      </c>
      <c r="I5723" s="1" t="n">
        <v>-9999</v>
      </c>
      <c r="J5723" s="1" t="n">
        <v>40</v>
      </c>
    </row>
    <row r="5724" customFormat="false" ht="15.75" hidden="false" customHeight="true" outlineLevel="0" collapsed="false">
      <c r="A5724" s="3" t="n">
        <v>5723</v>
      </c>
      <c r="B5724" s="4" t="s">
        <v>8672</v>
      </c>
      <c r="C5724" s="4" t="s">
        <v>8673</v>
      </c>
      <c r="D5724" s="5" t="s">
        <v>13</v>
      </c>
      <c r="I5724" s="1" t="n">
        <v>-9999</v>
      </c>
      <c r="J5724" s="1" t="n">
        <v>100</v>
      </c>
    </row>
    <row r="5725" customFormat="false" ht="15.75" hidden="false" customHeight="true" outlineLevel="0" collapsed="false">
      <c r="A5725" s="3" t="n">
        <v>5724</v>
      </c>
      <c r="B5725" s="4" t="s">
        <v>8674</v>
      </c>
      <c r="C5725" s="4" t="s">
        <v>8675</v>
      </c>
      <c r="D5725" s="5" t="s">
        <v>13</v>
      </c>
      <c r="I5725" s="1" t="n">
        <v>-9999</v>
      </c>
      <c r="J5725" s="1" t="n">
        <v>100</v>
      </c>
    </row>
    <row r="5726" customFormat="false" ht="15.75" hidden="false" customHeight="true" outlineLevel="0" collapsed="false">
      <c r="A5726" s="3" t="n">
        <v>5725</v>
      </c>
      <c r="B5726" s="4" t="s">
        <v>8676</v>
      </c>
      <c r="C5726" s="4" t="s">
        <v>8677</v>
      </c>
      <c r="D5726" s="5" t="s">
        <v>30</v>
      </c>
      <c r="I5726" s="1" t="n">
        <v>-9999</v>
      </c>
      <c r="J5726" s="1" t="n">
        <v>40</v>
      </c>
    </row>
    <row r="5727" customFormat="false" ht="15.75" hidden="false" customHeight="true" outlineLevel="0" collapsed="false">
      <c r="A5727" s="3" t="n">
        <v>5726</v>
      </c>
      <c r="B5727" s="4" t="s">
        <v>8678</v>
      </c>
      <c r="C5727" s="4" t="s">
        <v>8679</v>
      </c>
      <c r="D5727" s="5" t="s">
        <v>13</v>
      </c>
      <c r="I5727" s="1" t="n">
        <v>-9999</v>
      </c>
      <c r="J5727" s="1" t="n">
        <v>100</v>
      </c>
    </row>
    <row r="5728" customFormat="false" ht="15.75" hidden="false" customHeight="true" outlineLevel="0" collapsed="false">
      <c r="A5728" s="3" t="n">
        <v>5727</v>
      </c>
      <c r="B5728" s="4" t="s">
        <v>8680</v>
      </c>
      <c r="C5728" s="4" t="s">
        <v>8681</v>
      </c>
      <c r="D5728" s="5" t="s">
        <v>13</v>
      </c>
      <c r="I5728" s="1" t="n">
        <v>-9999</v>
      </c>
      <c r="J5728" s="1" t="n">
        <v>90</v>
      </c>
    </row>
    <row r="5729" customFormat="false" ht="15.75" hidden="false" customHeight="true" outlineLevel="0" collapsed="false">
      <c r="A5729" s="3" t="n">
        <v>5728</v>
      </c>
      <c r="B5729" s="4" t="s">
        <v>8682</v>
      </c>
      <c r="C5729" s="4" t="s">
        <v>8683</v>
      </c>
      <c r="D5729" s="5" t="s">
        <v>13</v>
      </c>
      <c r="I5729" s="1" t="n">
        <v>-9999</v>
      </c>
      <c r="J5729" s="1" t="n">
        <v>100</v>
      </c>
    </row>
    <row r="5730" customFormat="false" ht="15.75" hidden="false" customHeight="true" outlineLevel="0" collapsed="false">
      <c r="A5730" s="3" t="n">
        <v>5729</v>
      </c>
      <c r="B5730" s="4" t="s">
        <v>8684</v>
      </c>
      <c r="C5730" s="4" t="s">
        <v>8685</v>
      </c>
      <c r="D5730" s="5" t="s">
        <v>13</v>
      </c>
      <c r="I5730" s="1" t="n">
        <v>-9999</v>
      </c>
      <c r="J5730" s="1" t="n">
        <v>100</v>
      </c>
    </row>
    <row r="5731" customFormat="false" ht="15.75" hidden="false" customHeight="true" outlineLevel="0" collapsed="false">
      <c r="A5731" s="3" t="n">
        <v>5730</v>
      </c>
      <c r="B5731" s="4" t="s">
        <v>8684</v>
      </c>
      <c r="C5731" s="4" t="s">
        <v>8685</v>
      </c>
      <c r="D5731" s="5" t="s">
        <v>13</v>
      </c>
      <c r="I5731" s="1" t="n">
        <v>-9999</v>
      </c>
      <c r="J5731" s="1" t="n">
        <v>100</v>
      </c>
    </row>
    <row r="5732" customFormat="false" ht="15.75" hidden="false" customHeight="true" outlineLevel="0" collapsed="false">
      <c r="A5732" s="3" t="n">
        <v>5731</v>
      </c>
      <c r="B5732" s="4" t="s">
        <v>8686</v>
      </c>
      <c r="C5732" s="4" t="s">
        <v>8687</v>
      </c>
      <c r="D5732" s="5" t="s">
        <v>13</v>
      </c>
      <c r="I5732" s="1" t="n">
        <v>-9999</v>
      </c>
      <c r="J5732" s="1" t="n">
        <v>100</v>
      </c>
    </row>
    <row r="5733" customFormat="false" ht="15.75" hidden="false" customHeight="true" outlineLevel="0" collapsed="false">
      <c r="A5733" s="3" t="n">
        <v>5732</v>
      </c>
      <c r="B5733" s="4" t="s">
        <v>8686</v>
      </c>
      <c r="C5733" s="4" t="s">
        <v>8687</v>
      </c>
      <c r="D5733" s="5" t="s">
        <v>13</v>
      </c>
      <c r="I5733" s="1" t="n">
        <v>-9999</v>
      </c>
      <c r="J5733" s="1" t="n">
        <v>100</v>
      </c>
    </row>
    <row r="5734" customFormat="false" ht="15.75" hidden="false" customHeight="true" outlineLevel="0" collapsed="false">
      <c r="A5734" s="3" t="n">
        <v>5733</v>
      </c>
      <c r="B5734" s="4" t="s">
        <v>8688</v>
      </c>
      <c r="C5734" s="4" t="s">
        <v>8689</v>
      </c>
      <c r="D5734" s="5" t="s">
        <v>13</v>
      </c>
      <c r="I5734" s="1" t="n">
        <v>-9999</v>
      </c>
      <c r="J5734" s="1" t="n">
        <v>100</v>
      </c>
    </row>
    <row r="5735" customFormat="false" ht="15.75" hidden="false" customHeight="true" outlineLevel="0" collapsed="false">
      <c r="A5735" s="3" t="n">
        <v>5734</v>
      </c>
      <c r="B5735" s="4" t="s">
        <v>8690</v>
      </c>
      <c r="C5735" s="4" t="s">
        <v>8690</v>
      </c>
      <c r="D5735" s="5" t="s">
        <v>13</v>
      </c>
      <c r="I5735" s="1" t="n">
        <v>-9999</v>
      </c>
      <c r="J5735" s="1" t="n">
        <v>100</v>
      </c>
    </row>
    <row r="5736" customFormat="false" ht="15.75" hidden="false" customHeight="true" outlineLevel="0" collapsed="false">
      <c r="A5736" s="3" t="n">
        <v>5735</v>
      </c>
      <c r="B5736" s="4" t="s">
        <v>8691</v>
      </c>
      <c r="C5736" s="4" t="s">
        <v>7480</v>
      </c>
      <c r="D5736" s="5" t="s">
        <v>30</v>
      </c>
      <c r="I5736" s="1" t="n">
        <v>40</v>
      </c>
      <c r="J5736" s="1" t="n">
        <v>40</v>
      </c>
    </row>
    <row r="5737" customFormat="false" ht="15.75" hidden="false" customHeight="true" outlineLevel="0" collapsed="false">
      <c r="A5737" s="3" t="n">
        <v>5736</v>
      </c>
      <c r="B5737" s="4" t="s">
        <v>8692</v>
      </c>
      <c r="C5737" s="4" t="s">
        <v>8693</v>
      </c>
      <c r="D5737" s="5" t="s">
        <v>13</v>
      </c>
      <c r="I5737" s="1" t="n">
        <v>-9999</v>
      </c>
      <c r="J5737" s="1" t="n">
        <v>100</v>
      </c>
    </row>
    <row r="5738" customFormat="false" ht="15.75" hidden="false" customHeight="true" outlineLevel="0" collapsed="false">
      <c r="A5738" s="3" t="n">
        <v>5737</v>
      </c>
      <c r="B5738" s="4" t="s">
        <v>8694</v>
      </c>
      <c r="C5738" s="4" t="s">
        <v>8695</v>
      </c>
      <c r="D5738" s="5" t="s">
        <v>13</v>
      </c>
      <c r="I5738" s="1" t="n">
        <v>40</v>
      </c>
      <c r="J5738" s="1" t="n">
        <v>40</v>
      </c>
    </row>
    <row r="5739" customFormat="false" ht="15.75" hidden="false" customHeight="true" outlineLevel="0" collapsed="false">
      <c r="A5739" s="3" t="n">
        <v>5738</v>
      </c>
      <c r="B5739" s="4" t="s">
        <v>8694</v>
      </c>
      <c r="C5739" s="4" t="s">
        <v>8695</v>
      </c>
      <c r="D5739" s="5" t="s">
        <v>13</v>
      </c>
      <c r="I5739" s="1" t="n">
        <v>-9999</v>
      </c>
      <c r="J5739" s="1" t="n">
        <v>40</v>
      </c>
    </row>
    <row r="5740" customFormat="false" ht="15.75" hidden="false" customHeight="true" outlineLevel="0" collapsed="false">
      <c r="A5740" s="3" t="n">
        <v>5739</v>
      </c>
      <c r="B5740" s="4" t="s">
        <v>8696</v>
      </c>
      <c r="C5740" s="4" t="s">
        <v>8696</v>
      </c>
      <c r="D5740" s="5" t="s">
        <v>13</v>
      </c>
      <c r="I5740" s="1" t="n">
        <v>-9999</v>
      </c>
      <c r="J5740" s="1" t="n">
        <v>100</v>
      </c>
    </row>
    <row r="5741" customFormat="false" ht="15.75" hidden="false" customHeight="true" outlineLevel="0" collapsed="false">
      <c r="A5741" s="3" t="n">
        <v>5740</v>
      </c>
      <c r="B5741" s="4" t="s">
        <v>8697</v>
      </c>
      <c r="C5741" s="4" t="s">
        <v>8698</v>
      </c>
      <c r="D5741" s="5" t="s">
        <v>13</v>
      </c>
      <c r="I5741" s="1" t="n">
        <v>90</v>
      </c>
      <c r="J5741" s="1" t="n">
        <v>90</v>
      </c>
    </row>
    <row r="5742" customFormat="false" ht="15.75" hidden="false" customHeight="true" outlineLevel="0" collapsed="false">
      <c r="A5742" s="3" t="n">
        <v>5741</v>
      </c>
      <c r="B5742" s="4" t="s">
        <v>8699</v>
      </c>
      <c r="C5742" s="4" t="s">
        <v>8700</v>
      </c>
      <c r="D5742" s="5" t="s">
        <v>13</v>
      </c>
      <c r="I5742" s="1" t="n">
        <v>-9999</v>
      </c>
      <c r="J5742" s="1" t="n">
        <v>100</v>
      </c>
    </row>
    <row r="5743" customFormat="false" ht="15.75" hidden="false" customHeight="true" outlineLevel="0" collapsed="false">
      <c r="A5743" s="3" t="n">
        <v>5742</v>
      </c>
      <c r="B5743" s="4" t="s">
        <v>8701</v>
      </c>
      <c r="C5743" s="4" t="s">
        <v>8702</v>
      </c>
      <c r="D5743" s="5" t="s">
        <v>13</v>
      </c>
      <c r="I5743" s="1" t="n">
        <v>90</v>
      </c>
      <c r="J5743" s="1" t="n">
        <v>100</v>
      </c>
    </row>
    <row r="5744" customFormat="false" ht="15.75" hidden="false" customHeight="true" outlineLevel="0" collapsed="false">
      <c r="A5744" s="3" t="n">
        <v>5743</v>
      </c>
      <c r="B5744" s="4" t="s">
        <v>8703</v>
      </c>
      <c r="C5744" s="4" t="s">
        <v>8704</v>
      </c>
      <c r="D5744" s="5" t="s">
        <v>13</v>
      </c>
      <c r="I5744" s="1" t="n">
        <v>40</v>
      </c>
      <c r="J5744" s="1" t="n">
        <v>40</v>
      </c>
    </row>
    <row r="5745" customFormat="false" ht="15.75" hidden="false" customHeight="true" outlineLevel="0" collapsed="false">
      <c r="A5745" s="3" t="n">
        <v>5744</v>
      </c>
      <c r="B5745" s="4" t="s">
        <v>8705</v>
      </c>
      <c r="C5745" s="4" t="s">
        <v>8706</v>
      </c>
      <c r="D5745" s="5" t="s">
        <v>13</v>
      </c>
      <c r="I5745" s="1" t="n">
        <v>40</v>
      </c>
      <c r="J5745" s="1" t="n">
        <v>90</v>
      </c>
    </row>
    <row r="5746" customFormat="false" ht="15.75" hidden="false" customHeight="true" outlineLevel="0" collapsed="false">
      <c r="A5746" s="3" t="n">
        <v>5745</v>
      </c>
      <c r="B5746" s="4" t="s">
        <v>8707</v>
      </c>
      <c r="C5746" s="4" t="s">
        <v>8708</v>
      </c>
      <c r="D5746" s="5" t="s">
        <v>13</v>
      </c>
      <c r="I5746" s="1" t="n">
        <v>-9999</v>
      </c>
      <c r="J5746" s="1" t="n">
        <v>100</v>
      </c>
    </row>
    <row r="5747" customFormat="false" ht="15.75" hidden="false" customHeight="true" outlineLevel="0" collapsed="false">
      <c r="A5747" s="3" t="n">
        <v>5746</v>
      </c>
      <c r="B5747" s="4" t="s">
        <v>8709</v>
      </c>
      <c r="C5747" s="4" t="s">
        <v>8710</v>
      </c>
      <c r="D5747" s="5" t="s">
        <v>13</v>
      </c>
      <c r="I5747" s="1" t="n">
        <v>-9999</v>
      </c>
      <c r="J5747" s="1" t="n">
        <v>40</v>
      </c>
    </row>
    <row r="5748" customFormat="false" ht="15.75" hidden="false" customHeight="true" outlineLevel="0" collapsed="false">
      <c r="A5748" s="3" t="n">
        <v>5747</v>
      </c>
      <c r="B5748" s="4" t="s">
        <v>8711</v>
      </c>
      <c r="C5748" s="4" t="s">
        <v>8712</v>
      </c>
      <c r="D5748" s="5" t="s">
        <v>13</v>
      </c>
      <c r="I5748" s="1" t="n">
        <v>-9999</v>
      </c>
      <c r="J5748" s="1" t="n">
        <v>100</v>
      </c>
    </row>
    <row r="5749" customFormat="false" ht="15.75" hidden="false" customHeight="true" outlineLevel="0" collapsed="false">
      <c r="A5749" s="3" t="n">
        <v>5748</v>
      </c>
      <c r="B5749" s="4" t="s">
        <v>8713</v>
      </c>
      <c r="C5749" s="4" t="s">
        <v>8269</v>
      </c>
      <c r="D5749" s="5" t="s">
        <v>13</v>
      </c>
      <c r="I5749" s="1" t="n">
        <v>40</v>
      </c>
      <c r="J5749" s="1" t="n">
        <v>40</v>
      </c>
    </row>
    <row r="5750" customFormat="false" ht="15.75" hidden="false" customHeight="true" outlineLevel="0" collapsed="false">
      <c r="A5750" s="3" t="n">
        <v>5749</v>
      </c>
      <c r="B5750" s="4" t="s">
        <v>8713</v>
      </c>
      <c r="C5750" s="4" t="s">
        <v>8269</v>
      </c>
      <c r="D5750" s="5" t="s">
        <v>13</v>
      </c>
      <c r="I5750" s="1" t="n">
        <v>-9999</v>
      </c>
      <c r="J5750" s="1" t="n">
        <v>40</v>
      </c>
    </row>
    <row r="5751" customFormat="false" ht="15.75" hidden="false" customHeight="true" outlineLevel="0" collapsed="false">
      <c r="A5751" s="3" t="n">
        <v>5750</v>
      </c>
      <c r="B5751" s="4" t="s">
        <v>8714</v>
      </c>
      <c r="C5751" s="4" t="s">
        <v>8715</v>
      </c>
      <c r="D5751" s="5" t="s">
        <v>13</v>
      </c>
      <c r="I5751" s="1" t="n">
        <v>-9999</v>
      </c>
      <c r="J5751" s="1" t="n">
        <v>90</v>
      </c>
    </row>
    <row r="5752" customFormat="false" ht="15.75" hidden="false" customHeight="true" outlineLevel="0" collapsed="false">
      <c r="A5752" s="3" t="n">
        <v>5751</v>
      </c>
      <c r="B5752" s="4" t="s">
        <v>8716</v>
      </c>
      <c r="C5752" s="4" t="s">
        <v>8717</v>
      </c>
      <c r="D5752" s="5" t="s">
        <v>30</v>
      </c>
      <c r="I5752" s="1" t="n">
        <v>-9999</v>
      </c>
      <c r="J5752" s="1" t="n">
        <v>40</v>
      </c>
    </row>
    <row r="5753" customFormat="false" ht="15.75" hidden="false" customHeight="true" outlineLevel="0" collapsed="false">
      <c r="A5753" s="3" t="n">
        <v>5752</v>
      </c>
      <c r="B5753" s="4" t="s">
        <v>8718</v>
      </c>
      <c r="C5753" s="4" t="s">
        <v>8719</v>
      </c>
      <c r="D5753" s="5" t="s">
        <v>13</v>
      </c>
      <c r="I5753" s="1" t="n">
        <v>-9999</v>
      </c>
      <c r="J5753" s="1" t="n">
        <v>100</v>
      </c>
    </row>
    <row r="5754" customFormat="false" ht="15.75" hidden="false" customHeight="true" outlineLevel="0" collapsed="false">
      <c r="A5754" s="3" t="n">
        <v>5753</v>
      </c>
      <c r="B5754" s="4" t="s">
        <v>8720</v>
      </c>
      <c r="C5754" s="4" t="s">
        <v>8721</v>
      </c>
      <c r="D5754" s="5" t="s">
        <v>13</v>
      </c>
      <c r="I5754" s="1" t="n">
        <v>-9999</v>
      </c>
      <c r="J5754" s="1" t="n">
        <v>100</v>
      </c>
    </row>
    <row r="5755" customFormat="false" ht="15.75" hidden="false" customHeight="true" outlineLevel="0" collapsed="false">
      <c r="A5755" s="3" t="n">
        <v>5754</v>
      </c>
      <c r="B5755" s="4" t="s">
        <v>8722</v>
      </c>
      <c r="C5755" s="4" t="s">
        <v>8723</v>
      </c>
      <c r="D5755" s="5" t="s">
        <v>13</v>
      </c>
      <c r="I5755" s="1" t="n">
        <v>100</v>
      </c>
      <c r="J5755" s="1" t="n">
        <v>100</v>
      </c>
    </row>
    <row r="5756" customFormat="false" ht="15.75" hidden="false" customHeight="true" outlineLevel="0" collapsed="false">
      <c r="A5756" s="3" t="n">
        <v>5755</v>
      </c>
      <c r="B5756" s="4" t="s">
        <v>8724</v>
      </c>
      <c r="C5756" s="4" t="s">
        <v>8725</v>
      </c>
      <c r="D5756" s="5" t="s">
        <v>13</v>
      </c>
      <c r="I5756" s="1" t="n">
        <v>-9999</v>
      </c>
      <c r="J5756" s="1" t="n">
        <v>100</v>
      </c>
    </row>
    <row r="5757" customFormat="false" ht="15.75" hidden="false" customHeight="true" outlineLevel="0" collapsed="false">
      <c r="A5757" s="3" t="n">
        <v>5756</v>
      </c>
      <c r="B5757" s="4" t="s">
        <v>8726</v>
      </c>
      <c r="C5757" s="4" t="s">
        <v>8727</v>
      </c>
      <c r="D5757" s="5" t="s">
        <v>13</v>
      </c>
      <c r="I5757" s="1" t="n">
        <v>-9999</v>
      </c>
      <c r="J5757" s="1" t="n">
        <v>90</v>
      </c>
    </row>
    <row r="5758" customFormat="false" ht="15.75" hidden="false" customHeight="true" outlineLevel="0" collapsed="false">
      <c r="A5758" s="3" t="n">
        <v>5757</v>
      </c>
      <c r="B5758" s="4" t="s">
        <v>8728</v>
      </c>
      <c r="C5758" s="4" t="s">
        <v>8729</v>
      </c>
      <c r="D5758" s="5" t="s">
        <v>30</v>
      </c>
      <c r="I5758" s="1" t="n">
        <v>-9999</v>
      </c>
      <c r="J5758" s="1" t="n">
        <v>40</v>
      </c>
    </row>
    <row r="5759" customFormat="false" ht="15.75" hidden="false" customHeight="true" outlineLevel="0" collapsed="false">
      <c r="A5759" s="3" t="n">
        <v>5758</v>
      </c>
      <c r="B5759" s="4" t="s">
        <v>8730</v>
      </c>
      <c r="C5759" s="4" t="s">
        <v>8731</v>
      </c>
      <c r="D5759" s="5" t="s">
        <v>13</v>
      </c>
      <c r="I5759" s="1" t="n">
        <v>-9999</v>
      </c>
      <c r="J5759" s="1" t="n">
        <v>90</v>
      </c>
    </row>
    <row r="5760" customFormat="false" ht="15.75" hidden="false" customHeight="true" outlineLevel="0" collapsed="false">
      <c r="A5760" s="3" t="n">
        <v>5759</v>
      </c>
      <c r="B5760" s="4" t="s">
        <v>8732</v>
      </c>
      <c r="C5760" s="4" t="s">
        <v>8733</v>
      </c>
      <c r="D5760" s="5" t="s">
        <v>13</v>
      </c>
      <c r="I5760" s="1" t="n">
        <v>-9999</v>
      </c>
      <c r="J5760" s="1" t="n">
        <v>100</v>
      </c>
    </row>
    <row r="5761" customFormat="false" ht="15.75" hidden="false" customHeight="true" outlineLevel="0" collapsed="false">
      <c r="A5761" s="3" t="n">
        <v>5760</v>
      </c>
      <c r="B5761" s="4" t="s">
        <v>8734</v>
      </c>
      <c r="C5761" s="4" t="s">
        <v>8735</v>
      </c>
      <c r="D5761" s="5" t="s">
        <v>13</v>
      </c>
      <c r="I5761" s="1" t="n">
        <v>-9999</v>
      </c>
      <c r="J5761" s="1" t="n">
        <v>100</v>
      </c>
    </row>
    <row r="5762" customFormat="false" ht="15.75" hidden="false" customHeight="true" outlineLevel="0" collapsed="false">
      <c r="A5762" s="3" t="n">
        <v>5761</v>
      </c>
      <c r="B5762" s="4" t="s">
        <v>8736</v>
      </c>
      <c r="C5762" s="4" t="s">
        <v>8737</v>
      </c>
      <c r="D5762" s="5" t="s">
        <v>13</v>
      </c>
      <c r="I5762" s="1" t="n">
        <v>100</v>
      </c>
      <c r="J5762" s="1" t="n">
        <v>100</v>
      </c>
    </row>
    <row r="5763" customFormat="false" ht="15.75" hidden="false" customHeight="true" outlineLevel="0" collapsed="false">
      <c r="A5763" s="3" t="n">
        <v>5762</v>
      </c>
      <c r="B5763" s="4" t="s">
        <v>8738</v>
      </c>
      <c r="C5763" s="4" t="s">
        <v>8739</v>
      </c>
      <c r="D5763" s="5" t="s">
        <v>13</v>
      </c>
      <c r="I5763" s="1" t="n">
        <v>-9999</v>
      </c>
      <c r="J5763" s="1" t="n">
        <v>100</v>
      </c>
    </row>
    <row r="5764" customFormat="false" ht="15.75" hidden="false" customHeight="true" outlineLevel="0" collapsed="false">
      <c r="A5764" s="3" t="n">
        <v>5763</v>
      </c>
      <c r="B5764" s="4" t="s">
        <v>8740</v>
      </c>
      <c r="C5764" s="4" t="s">
        <v>8741</v>
      </c>
      <c r="D5764" s="5" t="s">
        <v>13</v>
      </c>
      <c r="I5764" s="1" t="n">
        <v>-9999</v>
      </c>
      <c r="J5764" s="1" t="n">
        <v>100</v>
      </c>
    </row>
    <row r="5765" customFormat="false" ht="15.75" hidden="false" customHeight="true" outlineLevel="0" collapsed="false">
      <c r="A5765" s="3" t="n">
        <v>5764</v>
      </c>
      <c r="B5765" s="4" t="s">
        <v>8742</v>
      </c>
      <c r="C5765" s="4" t="s">
        <v>8743</v>
      </c>
      <c r="D5765" s="5" t="s">
        <v>13</v>
      </c>
      <c r="I5765" s="1" t="n">
        <v>-9999</v>
      </c>
      <c r="J5765" s="1" t="n">
        <v>100</v>
      </c>
    </row>
    <row r="5766" customFormat="false" ht="15.75" hidden="false" customHeight="true" outlineLevel="0" collapsed="false">
      <c r="A5766" s="3" t="n">
        <v>5765</v>
      </c>
      <c r="B5766" s="4" t="s">
        <v>8744</v>
      </c>
      <c r="C5766" s="4" t="s">
        <v>8745</v>
      </c>
      <c r="D5766" s="5" t="s">
        <v>13</v>
      </c>
      <c r="I5766" s="1" t="n">
        <v>-9999</v>
      </c>
      <c r="J5766" s="1" t="n">
        <v>100</v>
      </c>
    </row>
    <row r="5767" customFormat="false" ht="15.75" hidden="false" customHeight="true" outlineLevel="0" collapsed="false">
      <c r="A5767" s="3" t="n">
        <v>5766</v>
      </c>
      <c r="B5767" s="4" t="s">
        <v>8744</v>
      </c>
      <c r="C5767" s="4" t="s">
        <v>8745</v>
      </c>
      <c r="D5767" s="5" t="s">
        <v>13</v>
      </c>
      <c r="I5767" s="1" t="n">
        <v>-9999</v>
      </c>
      <c r="J5767" s="1" t="n">
        <v>100</v>
      </c>
    </row>
    <row r="5768" customFormat="false" ht="15.75" hidden="false" customHeight="true" outlineLevel="0" collapsed="false">
      <c r="A5768" s="3" t="n">
        <v>5767</v>
      </c>
      <c r="B5768" s="4" t="s">
        <v>8746</v>
      </c>
      <c r="C5768" s="4" t="s">
        <v>8746</v>
      </c>
      <c r="D5768" s="5" t="s">
        <v>13</v>
      </c>
      <c r="I5768" s="1" t="n">
        <v>-9999</v>
      </c>
      <c r="J5768" s="1" t="n">
        <v>100</v>
      </c>
    </row>
    <row r="5769" customFormat="false" ht="15.75" hidden="false" customHeight="true" outlineLevel="0" collapsed="false">
      <c r="A5769" s="3" t="n">
        <v>5768</v>
      </c>
      <c r="B5769" s="4" t="s">
        <v>8747</v>
      </c>
      <c r="C5769" s="4" t="s">
        <v>8748</v>
      </c>
      <c r="D5769" s="5" t="s">
        <v>13</v>
      </c>
      <c r="I5769" s="1" t="n">
        <v>-9999</v>
      </c>
      <c r="J5769" s="1" t="n">
        <v>90</v>
      </c>
    </row>
    <row r="5770" customFormat="false" ht="15.75" hidden="false" customHeight="true" outlineLevel="0" collapsed="false">
      <c r="A5770" s="3" t="n">
        <v>5769</v>
      </c>
      <c r="B5770" s="4" t="s">
        <v>8749</v>
      </c>
      <c r="C5770" s="4" t="s">
        <v>8749</v>
      </c>
      <c r="D5770" s="5" t="s">
        <v>13</v>
      </c>
      <c r="I5770" s="1" t="n">
        <v>-9999</v>
      </c>
      <c r="J5770" s="1" t="n">
        <v>100</v>
      </c>
    </row>
    <row r="5771" customFormat="false" ht="15.75" hidden="false" customHeight="true" outlineLevel="0" collapsed="false">
      <c r="A5771" s="3" t="n">
        <v>5770</v>
      </c>
      <c r="B5771" s="4" t="s">
        <v>8750</v>
      </c>
      <c r="C5771" s="4" t="s">
        <v>8751</v>
      </c>
      <c r="D5771" s="5" t="s">
        <v>13</v>
      </c>
      <c r="I5771" s="1" t="n">
        <v>-9999</v>
      </c>
      <c r="J5771" s="1" t="n">
        <v>100</v>
      </c>
    </row>
    <row r="5772" customFormat="false" ht="15.75" hidden="false" customHeight="true" outlineLevel="0" collapsed="false">
      <c r="A5772" s="3" t="n">
        <v>5771</v>
      </c>
      <c r="B5772" s="4" t="s">
        <v>8752</v>
      </c>
      <c r="C5772" s="4" t="s">
        <v>8753</v>
      </c>
      <c r="D5772" s="5" t="s">
        <v>13</v>
      </c>
      <c r="I5772" s="1" t="n">
        <v>-9999</v>
      </c>
      <c r="J5772" s="1" t="n">
        <v>100</v>
      </c>
    </row>
    <row r="5773" customFormat="false" ht="15.75" hidden="false" customHeight="true" outlineLevel="0" collapsed="false">
      <c r="A5773" s="3" t="n">
        <v>5772</v>
      </c>
      <c r="B5773" s="4" t="s">
        <v>8754</v>
      </c>
      <c r="C5773" s="4" t="s">
        <v>8755</v>
      </c>
      <c r="D5773" s="5" t="s">
        <v>13</v>
      </c>
      <c r="I5773" s="1" t="n">
        <v>-9999</v>
      </c>
      <c r="J5773" s="1" t="n">
        <v>100</v>
      </c>
    </row>
    <row r="5774" customFormat="false" ht="15.75" hidden="false" customHeight="true" outlineLevel="0" collapsed="false">
      <c r="A5774" s="3" t="n">
        <v>5773</v>
      </c>
      <c r="B5774" s="4" t="s">
        <v>8756</v>
      </c>
      <c r="C5774" s="4" t="s">
        <v>8757</v>
      </c>
      <c r="D5774" s="5" t="s">
        <v>13</v>
      </c>
      <c r="I5774" s="1" t="n">
        <v>-9999</v>
      </c>
      <c r="J5774" s="1" t="n">
        <v>40</v>
      </c>
    </row>
    <row r="5775" customFormat="false" ht="15.75" hidden="false" customHeight="true" outlineLevel="0" collapsed="false">
      <c r="A5775" s="3" t="n">
        <v>5774</v>
      </c>
      <c r="B5775" s="4" t="s">
        <v>8758</v>
      </c>
      <c r="C5775" s="4" t="s">
        <v>8759</v>
      </c>
      <c r="D5775" s="5" t="s">
        <v>13</v>
      </c>
      <c r="I5775" s="1" t="n">
        <v>-9999</v>
      </c>
      <c r="J5775" s="1" t="n">
        <v>100</v>
      </c>
    </row>
    <row r="5776" customFormat="false" ht="15.75" hidden="false" customHeight="true" outlineLevel="0" collapsed="false">
      <c r="A5776" s="3" t="n">
        <v>5775</v>
      </c>
      <c r="B5776" s="4" t="s">
        <v>8760</v>
      </c>
      <c r="C5776" s="4" t="s">
        <v>8761</v>
      </c>
      <c r="D5776" s="5" t="s">
        <v>13</v>
      </c>
      <c r="I5776" s="1" t="n">
        <v>-9999</v>
      </c>
      <c r="J5776" s="1" t="n">
        <v>100</v>
      </c>
    </row>
    <row r="5777" customFormat="false" ht="15.75" hidden="false" customHeight="true" outlineLevel="0" collapsed="false">
      <c r="A5777" s="3" t="n">
        <v>5776</v>
      </c>
      <c r="B5777" s="4" t="s">
        <v>8762</v>
      </c>
      <c r="C5777" s="4" t="s">
        <v>8763</v>
      </c>
      <c r="D5777" s="5" t="s">
        <v>13</v>
      </c>
      <c r="I5777" s="1" t="n">
        <v>-9999</v>
      </c>
      <c r="J5777" s="1" t="n">
        <v>100</v>
      </c>
    </row>
    <row r="5778" customFormat="false" ht="15.75" hidden="false" customHeight="true" outlineLevel="0" collapsed="false">
      <c r="A5778" s="3" t="n">
        <v>5777</v>
      </c>
      <c r="B5778" s="4" t="s">
        <v>8764</v>
      </c>
      <c r="C5778" s="4" t="s">
        <v>8765</v>
      </c>
      <c r="D5778" s="5" t="s">
        <v>13</v>
      </c>
      <c r="I5778" s="1" t="n">
        <v>-9999</v>
      </c>
      <c r="J5778" s="1" t="n">
        <v>40</v>
      </c>
    </row>
    <row r="5779" customFormat="false" ht="15.75" hidden="false" customHeight="true" outlineLevel="0" collapsed="false">
      <c r="A5779" s="3" t="n">
        <v>5778</v>
      </c>
      <c r="B5779" s="4" t="s">
        <v>8766</v>
      </c>
      <c r="C5779" s="4" t="s">
        <v>8767</v>
      </c>
      <c r="D5779" s="5" t="s">
        <v>13</v>
      </c>
      <c r="I5779" s="1" t="n">
        <v>-9999</v>
      </c>
      <c r="J5779" s="1" t="n">
        <v>90</v>
      </c>
    </row>
    <row r="5780" customFormat="false" ht="15.75" hidden="false" customHeight="true" outlineLevel="0" collapsed="false">
      <c r="A5780" s="3" t="n">
        <v>5779</v>
      </c>
      <c r="B5780" s="4" t="s">
        <v>8766</v>
      </c>
      <c r="C5780" s="4" t="s">
        <v>8767</v>
      </c>
      <c r="D5780" s="5" t="s">
        <v>13</v>
      </c>
      <c r="I5780" s="1" t="n">
        <v>-9999</v>
      </c>
      <c r="J5780" s="1" t="n">
        <v>90</v>
      </c>
    </row>
    <row r="5781" customFormat="false" ht="15.75" hidden="false" customHeight="true" outlineLevel="0" collapsed="false">
      <c r="A5781" s="3" t="n">
        <v>5780</v>
      </c>
      <c r="B5781" s="4" t="s">
        <v>8768</v>
      </c>
      <c r="C5781" s="4" t="s">
        <v>8769</v>
      </c>
      <c r="D5781" s="5" t="s">
        <v>30</v>
      </c>
      <c r="I5781" s="1" t="n">
        <v>-9999</v>
      </c>
      <c r="J5781" s="1" t="n">
        <v>40</v>
      </c>
    </row>
    <row r="5782" customFormat="false" ht="15.75" hidden="false" customHeight="true" outlineLevel="0" collapsed="false">
      <c r="A5782" s="3" t="n">
        <v>5781</v>
      </c>
      <c r="B5782" s="4" t="s">
        <v>8768</v>
      </c>
      <c r="C5782" s="4" t="s">
        <v>8769</v>
      </c>
      <c r="D5782" s="5" t="s">
        <v>30</v>
      </c>
      <c r="I5782" s="1" t="n">
        <v>-9999</v>
      </c>
      <c r="J5782" s="1" t="n">
        <v>40</v>
      </c>
    </row>
    <row r="5783" customFormat="false" ht="15.75" hidden="false" customHeight="true" outlineLevel="0" collapsed="false">
      <c r="A5783" s="3" t="n">
        <v>5782</v>
      </c>
      <c r="B5783" s="4" t="s">
        <v>8770</v>
      </c>
      <c r="C5783" s="4" t="s">
        <v>8771</v>
      </c>
      <c r="D5783" s="5" t="s">
        <v>13</v>
      </c>
      <c r="I5783" s="1" t="n">
        <v>40</v>
      </c>
      <c r="J5783" s="1" t="n">
        <v>40</v>
      </c>
    </row>
    <row r="5784" customFormat="false" ht="15.75" hidden="false" customHeight="true" outlineLevel="0" collapsed="false">
      <c r="A5784" s="3" t="n">
        <v>5783</v>
      </c>
      <c r="B5784" s="4" t="s">
        <v>8772</v>
      </c>
      <c r="C5784" s="4" t="s">
        <v>8773</v>
      </c>
      <c r="D5784" s="5" t="s">
        <v>13</v>
      </c>
      <c r="I5784" s="1" t="n">
        <v>100</v>
      </c>
      <c r="J5784" s="1" t="n">
        <v>100</v>
      </c>
    </row>
    <row r="5785" customFormat="false" ht="15.75" hidden="false" customHeight="true" outlineLevel="0" collapsed="false">
      <c r="A5785" s="3" t="n">
        <v>5784</v>
      </c>
      <c r="B5785" s="4" t="s">
        <v>8774</v>
      </c>
      <c r="C5785" s="4" t="s">
        <v>8774</v>
      </c>
      <c r="D5785" s="5" t="s">
        <v>13</v>
      </c>
      <c r="I5785" s="1" t="n">
        <v>-9999</v>
      </c>
      <c r="J5785" s="1" t="n">
        <v>100</v>
      </c>
    </row>
    <row r="5786" customFormat="false" ht="15.75" hidden="false" customHeight="true" outlineLevel="0" collapsed="false">
      <c r="A5786" s="3" t="n">
        <v>5785</v>
      </c>
      <c r="B5786" s="4" t="s">
        <v>8775</v>
      </c>
      <c r="C5786" s="4" t="s">
        <v>8776</v>
      </c>
      <c r="D5786" s="5" t="s">
        <v>13</v>
      </c>
      <c r="I5786" s="1" t="n">
        <v>-9999</v>
      </c>
      <c r="J5786" s="1" t="n">
        <v>90</v>
      </c>
    </row>
    <row r="5787" customFormat="false" ht="15.75" hidden="false" customHeight="true" outlineLevel="0" collapsed="false">
      <c r="A5787" s="3" t="n">
        <v>5786</v>
      </c>
      <c r="B5787" s="4" t="s">
        <v>8777</v>
      </c>
      <c r="C5787" s="4" t="s">
        <v>8778</v>
      </c>
      <c r="D5787" s="5" t="s">
        <v>13</v>
      </c>
      <c r="I5787" s="1" t="n">
        <v>-9999</v>
      </c>
      <c r="J5787" s="1" t="n">
        <v>100</v>
      </c>
    </row>
    <row r="5788" customFormat="false" ht="15.75" hidden="false" customHeight="true" outlineLevel="0" collapsed="false">
      <c r="A5788" s="3" t="n">
        <v>5787</v>
      </c>
      <c r="B5788" s="4" t="s">
        <v>8779</v>
      </c>
      <c r="C5788" s="4" t="s">
        <v>8780</v>
      </c>
      <c r="D5788" s="5" t="s">
        <v>13</v>
      </c>
      <c r="I5788" s="1" t="n">
        <v>-9999</v>
      </c>
      <c r="J5788" s="1" t="n">
        <v>100</v>
      </c>
    </row>
    <row r="5789" customFormat="false" ht="15.75" hidden="false" customHeight="true" outlineLevel="0" collapsed="false">
      <c r="A5789" s="3" t="n">
        <v>5788</v>
      </c>
      <c r="B5789" s="4" t="s">
        <v>8781</v>
      </c>
      <c r="C5789" s="4" t="s">
        <v>8782</v>
      </c>
      <c r="D5789" s="5" t="s">
        <v>13</v>
      </c>
      <c r="I5789" s="1" t="n">
        <v>-9999</v>
      </c>
      <c r="J5789" s="1" t="n">
        <v>40</v>
      </c>
    </row>
    <row r="5790" customFormat="false" ht="15.75" hidden="false" customHeight="true" outlineLevel="0" collapsed="false">
      <c r="A5790" s="3" t="n">
        <v>5789</v>
      </c>
      <c r="B5790" s="4" t="s">
        <v>8783</v>
      </c>
      <c r="C5790" s="4" t="s">
        <v>8784</v>
      </c>
      <c r="D5790" s="5" t="s">
        <v>13</v>
      </c>
      <c r="I5790" s="1" t="n">
        <v>40</v>
      </c>
      <c r="J5790" s="1" t="n">
        <v>40</v>
      </c>
    </row>
    <row r="5791" customFormat="false" ht="15.75" hidden="false" customHeight="true" outlineLevel="0" collapsed="false">
      <c r="A5791" s="3" t="n">
        <v>5790</v>
      </c>
      <c r="B5791" s="4" t="s">
        <v>8785</v>
      </c>
      <c r="C5791" s="4" t="s">
        <v>8785</v>
      </c>
      <c r="D5791" s="5" t="s">
        <v>13</v>
      </c>
      <c r="I5791" s="1" t="n">
        <v>-9999</v>
      </c>
      <c r="J5791" s="1" t="n">
        <v>100</v>
      </c>
    </row>
    <row r="5792" customFormat="false" ht="15.75" hidden="false" customHeight="true" outlineLevel="0" collapsed="false">
      <c r="A5792" s="3" t="n">
        <v>5791</v>
      </c>
      <c r="B5792" s="4" t="s">
        <v>8786</v>
      </c>
      <c r="C5792" s="4" t="s">
        <v>8787</v>
      </c>
      <c r="D5792" s="5" t="s">
        <v>13</v>
      </c>
      <c r="I5792" s="1" t="n">
        <v>-9999</v>
      </c>
      <c r="J5792" s="1" t="n">
        <v>100</v>
      </c>
    </row>
    <row r="5793" customFormat="false" ht="15.75" hidden="false" customHeight="true" outlineLevel="0" collapsed="false">
      <c r="A5793" s="3" t="n">
        <v>5792</v>
      </c>
      <c r="B5793" s="4" t="s">
        <v>8788</v>
      </c>
      <c r="C5793" s="4" t="s">
        <v>8789</v>
      </c>
      <c r="D5793" s="5" t="s">
        <v>13</v>
      </c>
      <c r="I5793" s="1" t="n">
        <v>-9999</v>
      </c>
      <c r="J5793" s="1" t="n">
        <v>100</v>
      </c>
    </row>
    <row r="5794" customFormat="false" ht="15.75" hidden="false" customHeight="true" outlineLevel="0" collapsed="false">
      <c r="A5794" s="3" t="n">
        <v>5793</v>
      </c>
      <c r="B5794" s="4" t="s">
        <v>8790</v>
      </c>
      <c r="C5794" s="4" t="s">
        <v>8791</v>
      </c>
      <c r="D5794" s="5" t="s">
        <v>13</v>
      </c>
      <c r="I5794" s="1" t="n">
        <v>100</v>
      </c>
      <c r="J5794" s="1" t="n">
        <v>100</v>
      </c>
    </row>
    <row r="5795" customFormat="false" ht="15.75" hidden="false" customHeight="true" outlineLevel="0" collapsed="false">
      <c r="A5795" s="3" t="n">
        <v>5794</v>
      </c>
      <c r="B5795" s="4" t="s">
        <v>8790</v>
      </c>
      <c r="C5795" s="4" t="s">
        <v>8791</v>
      </c>
      <c r="D5795" s="5" t="s">
        <v>13</v>
      </c>
      <c r="I5795" s="1" t="n">
        <v>-9999</v>
      </c>
      <c r="J5795" s="1" t="n">
        <v>100</v>
      </c>
    </row>
    <row r="5796" customFormat="false" ht="15.75" hidden="false" customHeight="true" outlineLevel="0" collapsed="false">
      <c r="A5796" s="3" t="n">
        <v>5795</v>
      </c>
      <c r="B5796" s="4" t="s">
        <v>8792</v>
      </c>
      <c r="C5796" s="4" t="s">
        <v>8792</v>
      </c>
      <c r="D5796" s="5" t="s">
        <v>13</v>
      </c>
      <c r="I5796" s="1" t="n">
        <v>-9999</v>
      </c>
      <c r="J5796" s="1" t="n">
        <v>100</v>
      </c>
    </row>
    <row r="5797" customFormat="false" ht="15.75" hidden="false" customHeight="true" outlineLevel="0" collapsed="false">
      <c r="A5797" s="3" t="n">
        <v>5796</v>
      </c>
      <c r="B5797" s="4" t="s">
        <v>8793</v>
      </c>
      <c r="C5797" s="4" t="s">
        <v>8794</v>
      </c>
      <c r="D5797" s="5" t="s">
        <v>13</v>
      </c>
      <c r="I5797" s="1" t="n">
        <v>-9999</v>
      </c>
      <c r="J5797" s="1" t="n">
        <v>90</v>
      </c>
    </row>
    <row r="5798" customFormat="false" ht="15.75" hidden="false" customHeight="true" outlineLevel="0" collapsed="false">
      <c r="A5798" s="3" t="n">
        <v>5797</v>
      </c>
      <c r="B5798" s="4" t="s">
        <v>8793</v>
      </c>
      <c r="C5798" s="4" t="s">
        <v>8794</v>
      </c>
      <c r="D5798" s="5" t="s">
        <v>13</v>
      </c>
      <c r="I5798" s="1" t="n">
        <v>-9999</v>
      </c>
      <c r="J5798" s="1" t="n">
        <v>90</v>
      </c>
    </row>
    <row r="5799" customFormat="false" ht="15.75" hidden="false" customHeight="true" outlineLevel="0" collapsed="false">
      <c r="A5799" s="3" t="n">
        <v>5798</v>
      </c>
      <c r="B5799" s="4" t="s">
        <v>8795</v>
      </c>
      <c r="C5799" s="4" t="s">
        <v>8796</v>
      </c>
      <c r="D5799" s="5" t="s">
        <v>13</v>
      </c>
      <c r="I5799" s="1" t="n">
        <v>-9999</v>
      </c>
      <c r="J5799" s="1" t="n">
        <v>100</v>
      </c>
    </row>
    <row r="5800" customFormat="false" ht="15.75" hidden="false" customHeight="true" outlineLevel="0" collapsed="false">
      <c r="A5800" s="3" t="n">
        <v>5799</v>
      </c>
      <c r="B5800" s="4" t="s">
        <v>8797</v>
      </c>
      <c r="C5800" s="4" t="s">
        <v>8798</v>
      </c>
      <c r="D5800" s="5" t="s">
        <v>13</v>
      </c>
      <c r="I5800" s="1" t="n">
        <v>-9999</v>
      </c>
      <c r="J5800" s="1" t="n">
        <v>100</v>
      </c>
    </row>
    <row r="5801" customFormat="false" ht="15.75" hidden="false" customHeight="true" outlineLevel="0" collapsed="false">
      <c r="A5801" s="3" t="n">
        <v>5800</v>
      </c>
      <c r="B5801" s="4" t="s">
        <v>8799</v>
      </c>
      <c r="C5801" s="4" t="s">
        <v>8800</v>
      </c>
      <c r="D5801" s="5" t="s">
        <v>30</v>
      </c>
      <c r="I5801" s="1" t="n">
        <v>40</v>
      </c>
      <c r="J5801" s="1" t="n">
        <v>40</v>
      </c>
    </row>
    <row r="5802" customFormat="false" ht="15.75" hidden="false" customHeight="true" outlineLevel="0" collapsed="false">
      <c r="A5802" s="3" t="n">
        <v>5801</v>
      </c>
      <c r="B5802" s="4" t="s">
        <v>8799</v>
      </c>
      <c r="C5802" s="4" t="s">
        <v>8800</v>
      </c>
      <c r="D5802" s="5" t="s">
        <v>30</v>
      </c>
      <c r="I5802" s="1" t="n">
        <v>-9999</v>
      </c>
      <c r="J5802" s="1" t="n">
        <v>40</v>
      </c>
    </row>
    <row r="5803" customFormat="false" ht="15.75" hidden="false" customHeight="true" outlineLevel="0" collapsed="false">
      <c r="A5803" s="3" t="n">
        <v>5802</v>
      </c>
      <c r="B5803" s="4" t="s">
        <v>8799</v>
      </c>
      <c r="C5803" s="4" t="s">
        <v>8800</v>
      </c>
      <c r="D5803" s="5" t="s">
        <v>30</v>
      </c>
      <c r="I5803" s="1" t="n">
        <v>-9999</v>
      </c>
      <c r="J5803" s="1" t="n">
        <v>40</v>
      </c>
    </row>
    <row r="5804" customFormat="false" ht="15.75" hidden="false" customHeight="true" outlineLevel="0" collapsed="false">
      <c r="A5804" s="3" t="n">
        <v>5803</v>
      </c>
      <c r="B5804" s="4" t="s">
        <v>8801</v>
      </c>
      <c r="C5804" s="4" t="s">
        <v>8802</v>
      </c>
      <c r="D5804" s="5" t="s">
        <v>13</v>
      </c>
      <c r="I5804" s="1" t="n">
        <v>100</v>
      </c>
      <c r="J5804" s="1" t="n">
        <v>90</v>
      </c>
    </row>
    <row r="5805" customFormat="false" ht="15.75" hidden="false" customHeight="true" outlineLevel="0" collapsed="false">
      <c r="A5805" s="3" t="n">
        <v>5804</v>
      </c>
      <c r="B5805" s="4" t="s">
        <v>8803</v>
      </c>
      <c r="C5805" s="4" t="s">
        <v>8804</v>
      </c>
      <c r="D5805" s="5" t="s">
        <v>13</v>
      </c>
      <c r="I5805" s="1" t="n">
        <v>-9999</v>
      </c>
      <c r="J5805" s="1" t="n">
        <v>100</v>
      </c>
    </row>
    <row r="5806" customFormat="false" ht="15.75" hidden="false" customHeight="true" outlineLevel="0" collapsed="false">
      <c r="A5806" s="3" t="n">
        <v>5805</v>
      </c>
      <c r="B5806" s="4" t="s">
        <v>8805</v>
      </c>
      <c r="C5806" s="4" t="s">
        <v>8806</v>
      </c>
      <c r="D5806" s="5" t="s">
        <v>30</v>
      </c>
      <c r="I5806" s="1" t="n">
        <v>-9999</v>
      </c>
      <c r="J5806" s="1" t="n">
        <v>40</v>
      </c>
    </row>
    <row r="5807" customFormat="false" ht="15.75" hidden="false" customHeight="true" outlineLevel="0" collapsed="false">
      <c r="A5807" s="3" t="n">
        <v>5806</v>
      </c>
      <c r="B5807" s="4" t="s">
        <v>8807</v>
      </c>
      <c r="C5807" s="4" t="s">
        <v>8808</v>
      </c>
      <c r="D5807" s="5" t="s">
        <v>13</v>
      </c>
      <c r="I5807" s="1" t="n">
        <v>-9999</v>
      </c>
      <c r="J5807" s="1" t="n">
        <v>90</v>
      </c>
    </row>
    <row r="5808" customFormat="false" ht="15.75" hidden="false" customHeight="true" outlineLevel="0" collapsed="false">
      <c r="A5808" s="3" t="n">
        <v>5807</v>
      </c>
      <c r="B5808" s="4" t="s">
        <v>8809</v>
      </c>
      <c r="C5808" s="4" t="s">
        <v>8810</v>
      </c>
      <c r="D5808" s="5" t="s">
        <v>13</v>
      </c>
      <c r="I5808" s="1" t="n">
        <v>-9999</v>
      </c>
      <c r="J5808" s="1" t="n">
        <v>100</v>
      </c>
    </row>
    <row r="5809" customFormat="false" ht="15.75" hidden="false" customHeight="true" outlineLevel="0" collapsed="false">
      <c r="A5809" s="3" t="n">
        <v>5808</v>
      </c>
      <c r="B5809" s="4" t="s">
        <v>8811</v>
      </c>
      <c r="C5809" s="4" t="s">
        <v>8812</v>
      </c>
      <c r="D5809" s="5" t="s">
        <v>13</v>
      </c>
      <c r="I5809" s="1" t="n">
        <v>-9999</v>
      </c>
      <c r="J5809" s="1" t="n">
        <v>100</v>
      </c>
    </row>
    <row r="5810" customFormat="false" ht="15.75" hidden="false" customHeight="true" outlineLevel="0" collapsed="false">
      <c r="A5810" s="3" t="n">
        <v>5809</v>
      </c>
      <c r="B5810" s="4" t="s">
        <v>8811</v>
      </c>
      <c r="C5810" s="4" t="s">
        <v>8812</v>
      </c>
      <c r="D5810" s="5" t="s">
        <v>13</v>
      </c>
      <c r="I5810" s="1" t="n">
        <v>-9999</v>
      </c>
      <c r="J5810" s="1" t="n">
        <v>100</v>
      </c>
    </row>
    <row r="5811" customFormat="false" ht="15.75" hidden="false" customHeight="true" outlineLevel="0" collapsed="false">
      <c r="A5811" s="3" t="n">
        <v>5810</v>
      </c>
      <c r="B5811" s="4" t="s">
        <v>8813</v>
      </c>
      <c r="C5811" s="4" t="s">
        <v>8814</v>
      </c>
      <c r="D5811" s="5" t="s">
        <v>13</v>
      </c>
      <c r="I5811" s="1" t="n">
        <v>-9999</v>
      </c>
      <c r="J5811" s="1" t="n">
        <v>100</v>
      </c>
    </row>
    <row r="5812" customFormat="false" ht="15.75" hidden="false" customHeight="true" outlineLevel="0" collapsed="false">
      <c r="A5812" s="3" t="n">
        <v>5811</v>
      </c>
      <c r="B5812" s="4" t="s">
        <v>8815</v>
      </c>
      <c r="C5812" s="4" t="s">
        <v>8816</v>
      </c>
      <c r="D5812" s="5" t="s">
        <v>13</v>
      </c>
      <c r="I5812" s="1" t="n">
        <v>-9999</v>
      </c>
      <c r="J5812" s="1" t="n">
        <v>90</v>
      </c>
    </row>
    <row r="5813" customFormat="false" ht="15.75" hidden="false" customHeight="true" outlineLevel="0" collapsed="false">
      <c r="A5813" s="3" t="n">
        <v>5812</v>
      </c>
      <c r="B5813" s="4" t="s">
        <v>8817</v>
      </c>
      <c r="C5813" s="4" t="s">
        <v>8818</v>
      </c>
      <c r="D5813" s="5" t="s">
        <v>13</v>
      </c>
      <c r="I5813" s="1" t="n">
        <v>-9999</v>
      </c>
      <c r="J5813" s="1" t="n">
        <v>100</v>
      </c>
    </row>
    <row r="5814" customFormat="false" ht="15.75" hidden="false" customHeight="true" outlineLevel="0" collapsed="false">
      <c r="A5814" s="3" t="n">
        <v>5813</v>
      </c>
      <c r="B5814" s="4" t="s">
        <v>8819</v>
      </c>
      <c r="C5814" s="4" t="s">
        <v>8820</v>
      </c>
      <c r="D5814" s="5" t="s">
        <v>13</v>
      </c>
      <c r="I5814" s="1" t="n">
        <v>-9999</v>
      </c>
      <c r="J5814" s="1" t="n">
        <v>100</v>
      </c>
    </row>
    <row r="5815" customFormat="false" ht="15.75" hidden="false" customHeight="true" outlineLevel="0" collapsed="false">
      <c r="A5815" s="3" t="n">
        <v>5814</v>
      </c>
      <c r="B5815" s="4" t="s">
        <v>8821</v>
      </c>
      <c r="C5815" s="4" t="s">
        <v>8822</v>
      </c>
      <c r="D5815" s="5" t="s">
        <v>13</v>
      </c>
      <c r="I5815" s="1" t="n">
        <v>-9999</v>
      </c>
      <c r="J5815" s="1" t="n">
        <v>90</v>
      </c>
    </row>
    <row r="5816" customFormat="false" ht="15.75" hidden="false" customHeight="true" outlineLevel="0" collapsed="false">
      <c r="A5816" s="3" t="n">
        <v>5815</v>
      </c>
      <c r="B5816" s="4" t="s">
        <v>8823</v>
      </c>
      <c r="C5816" s="4" t="s">
        <v>8824</v>
      </c>
      <c r="D5816" s="5" t="s">
        <v>13</v>
      </c>
      <c r="I5816" s="1" t="n">
        <v>-9999</v>
      </c>
      <c r="J5816" s="1" t="n">
        <v>100</v>
      </c>
    </row>
    <row r="5817" customFormat="false" ht="15.75" hidden="false" customHeight="true" outlineLevel="0" collapsed="false">
      <c r="A5817" s="3" t="n">
        <v>5816</v>
      </c>
      <c r="B5817" s="4" t="s">
        <v>8823</v>
      </c>
      <c r="C5817" s="4" t="s">
        <v>8824</v>
      </c>
      <c r="D5817" s="5" t="s">
        <v>13</v>
      </c>
      <c r="I5817" s="1" t="n">
        <v>-9999</v>
      </c>
      <c r="J5817" s="1" t="n">
        <v>100</v>
      </c>
    </row>
    <row r="5818" customFormat="false" ht="15.75" hidden="false" customHeight="true" outlineLevel="0" collapsed="false">
      <c r="A5818" s="3" t="n">
        <v>5817</v>
      </c>
      <c r="B5818" s="4" t="s">
        <v>8825</v>
      </c>
      <c r="C5818" s="4" t="s">
        <v>8826</v>
      </c>
      <c r="D5818" s="5" t="s">
        <v>13</v>
      </c>
      <c r="I5818" s="1" t="n">
        <v>-9999</v>
      </c>
      <c r="J5818" s="1" t="n">
        <v>100</v>
      </c>
    </row>
    <row r="5819" customFormat="false" ht="15.75" hidden="false" customHeight="true" outlineLevel="0" collapsed="false">
      <c r="A5819" s="3" t="n">
        <v>5818</v>
      </c>
      <c r="B5819" s="4" t="s">
        <v>8827</v>
      </c>
      <c r="C5819" s="4" t="s">
        <v>8828</v>
      </c>
      <c r="D5819" s="5" t="s">
        <v>13</v>
      </c>
      <c r="I5819" s="1" t="n">
        <v>-9999</v>
      </c>
      <c r="J5819" s="1" t="n">
        <v>100</v>
      </c>
    </row>
    <row r="5820" customFormat="false" ht="15.75" hidden="false" customHeight="true" outlineLevel="0" collapsed="false">
      <c r="A5820" s="3" t="n">
        <v>5819</v>
      </c>
      <c r="B5820" s="4" t="s">
        <v>8827</v>
      </c>
      <c r="C5820" s="4" t="s">
        <v>8828</v>
      </c>
      <c r="D5820" s="5" t="s">
        <v>13</v>
      </c>
      <c r="I5820" s="1" t="n">
        <v>-9999</v>
      </c>
      <c r="J5820" s="1" t="n">
        <v>100</v>
      </c>
    </row>
    <row r="5821" customFormat="false" ht="15.75" hidden="false" customHeight="true" outlineLevel="0" collapsed="false">
      <c r="A5821" s="3" t="n">
        <v>5820</v>
      </c>
      <c r="B5821" s="4" t="s">
        <v>8829</v>
      </c>
      <c r="C5821" s="4" t="s">
        <v>8830</v>
      </c>
      <c r="D5821" s="5" t="s">
        <v>30</v>
      </c>
      <c r="I5821" s="1" t="n">
        <v>40</v>
      </c>
      <c r="J5821" s="1" t="n">
        <v>40</v>
      </c>
    </row>
    <row r="5822" customFormat="false" ht="15.75" hidden="false" customHeight="true" outlineLevel="0" collapsed="false">
      <c r="A5822" s="3" t="n">
        <v>5821</v>
      </c>
      <c r="B5822" s="4" t="s">
        <v>8831</v>
      </c>
      <c r="C5822" s="4" t="s">
        <v>8832</v>
      </c>
      <c r="D5822" s="5" t="s">
        <v>30</v>
      </c>
      <c r="I5822" s="1" t="n">
        <v>40</v>
      </c>
      <c r="J5822" s="1" t="n">
        <v>40</v>
      </c>
    </row>
    <row r="5823" customFormat="false" ht="15.75" hidden="false" customHeight="true" outlineLevel="0" collapsed="false">
      <c r="A5823" s="3" t="n">
        <v>5822</v>
      </c>
      <c r="B5823" s="4" t="s">
        <v>8831</v>
      </c>
      <c r="C5823" s="4" t="s">
        <v>8832</v>
      </c>
      <c r="D5823" s="5" t="s">
        <v>30</v>
      </c>
      <c r="I5823" s="1" t="n">
        <v>-9999</v>
      </c>
      <c r="J5823" s="1" t="n">
        <v>40</v>
      </c>
    </row>
    <row r="5824" customFormat="false" ht="15.75" hidden="false" customHeight="true" outlineLevel="0" collapsed="false">
      <c r="A5824" s="3" t="n">
        <v>5823</v>
      </c>
      <c r="B5824" s="4" t="s">
        <v>8833</v>
      </c>
      <c r="C5824" s="4" t="s">
        <v>8834</v>
      </c>
      <c r="D5824" s="5" t="s">
        <v>13</v>
      </c>
      <c r="I5824" s="1" t="n">
        <v>-9999</v>
      </c>
      <c r="J5824" s="1" t="n">
        <v>100</v>
      </c>
    </row>
    <row r="5825" customFormat="false" ht="15.75" hidden="false" customHeight="true" outlineLevel="0" collapsed="false">
      <c r="A5825" s="3" t="n">
        <v>5824</v>
      </c>
      <c r="B5825" s="4" t="s">
        <v>8835</v>
      </c>
      <c r="C5825" s="4" t="s">
        <v>8836</v>
      </c>
      <c r="D5825" s="5" t="s">
        <v>13</v>
      </c>
      <c r="I5825" s="1" t="n">
        <v>-9999</v>
      </c>
      <c r="J5825" s="1" t="n">
        <v>90</v>
      </c>
    </row>
    <row r="5826" customFormat="false" ht="15.75" hidden="false" customHeight="true" outlineLevel="0" collapsed="false">
      <c r="A5826" s="3" t="n">
        <v>5825</v>
      </c>
      <c r="B5826" s="4" t="s">
        <v>8837</v>
      </c>
      <c r="C5826" s="4" t="s">
        <v>8838</v>
      </c>
      <c r="D5826" s="5" t="s">
        <v>13</v>
      </c>
      <c r="I5826" s="1" t="n">
        <v>93</v>
      </c>
      <c r="J5826" s="1" t="n">
        <v>90</v>
      </c>
    </row>
    <row r="5827" customFormat="false" ht="15.75" hidden="false" customHeight="true" outlineLevel="0" collapsed="false">
      <c r="A5827" s="3" t="n">
        <v>5826</v>
      </c>
      <c r="B5827" s="4" t="s">
        <v>8839</v>
      </c>
      <c r="C5827" s="4" t="s">
        <v>8840</v>
      </c>
      <c r="D5827" s="5" t="s">
        <v>13</v>
      </c>
      <c r="I5827" s="1" t="n">
        <v>90</v>
      </c>
      <c r="J5827" s="1" t="n">
        <v>90</v>
      </c>
    </row>
    <row r="5828" customFormat="false" ht="15.75" hidden="false" customHeight="true" outlineLevel="0" collapsed="false">
      <c r="A5828" s="3" t="n">
        <v>5827</v>
      </c>
      <c r="B5828" s="4" t="s">
        <v>8839</v>
      </c>
      <c r="C5828" s="4" t="s">
        <v>8840</v>
      </c>
      <c r="D5828" s="5" t="s">
        <v>13</v>
      </c>
      <c r="I5828" s="1" t="n">
        <v>-9999</v>
      </c>
      <c r="J5828" s="1" t="n">
        <v>90</v>
      </c>
    </row>
    <row r="5829" customFormat="false" ht="15.75" hidden="false" customHeight="true" outlineLevel="0" collapsed="false">
      <c r="A5829" s="3" t="n">
        <v>5828</v>
      </c>
      <c r="B5829" s="4" t="s">
        <v>8841</v>
      </c>
      <c r="C5829" s="4" t="s">
        <v>8842</v>
      </c>
      <c r="D5829" s="5" t="s">
        <v>13</v>
      </c>
      <c r="I5829" s="1" t="n">
        <v>-9999</v>
      </c>
      <c r="J5829" s="1" t="n">
        <v>90</v>
      </c>
    </row>
    <row r="5830" customFormat="false" ht="15.75" hidden="false" customHeight="true" outlineLevel="0" collapsed="false">
      <c r="A5830" s="3" t="n">
        <v>5829</v>
      </c>
      <c r="B5830" s="4" t="s">
        <v>8843</v>
      </c>
      <c r="C5830" s="4" t="s">
        <v>8842</v>
      </c>
      <c r="D5830" s="5" t="s">
        <v>13</v>
      </c>
      <c r="I5830" s="1" t="n">
        <v>-9999</v>
      </c>
      <c r="J5830" s="1" t="n">
        <v>90</v>
      </c>
    </row>
    <row r="5831" customFormat="false" ht="15.75" hidden="false" customHeight="true" outlineLevel="0" collapsed="false">
      <c r="A5831" s="3" t="n">
        <v>5830</v>
      </c>
      <c r="B5831" s="4" t="s">
        <v>8844</v>
      </c>
      <c r="C5831" s="4" t="s">
        <v>8845</v>
      </c>
      <c r="D5831" s="5" t="s">
        <v>13</v>
      </c>
      <c r="I5831" s="1" t="n">
        <v>-9999</v>
      </c>
      <c r="J5831" s="1" t="n">
        <v>100</v>
      </c>
    </row>
    <row r="5832" customFormat="false" ht="15.75" hidden="false" customHeight="true" outlineLevel="0" collapsed="false">
      <c r="A5832" s="3" t="n">
        <v>5831</v>
      </c>
      <c r="B5832" s="4" t="s">
        <v>8846</v>
      </c>
      <c r="C5832" s="4" t="s">
        <v>8847</v>
      </c>
      <c r="D5832" s="5" t="s">
        <v>13</v>
      </c>
      <c r="I5832" s="1" t="n">
        <v>-9999</v>
      </c>
      <c r="J5832" s="1" t="n">
        <v>100</v>
      </c>
    </row>
    <row r="5833" customFormat="false" ht="15.75" hidden="false" customHeight="true" outlineLevel="0" collapsed="false">
      <c r="A5833" s="3" t="n">
        <v>5832</v>
      </c>
      <c r="B5833" s="4" t="s">
        <v>8846</v>
      </c>
      <c r="C5833" s="4" t="s">
        <v>8847</v>
      </c>
      <c r="D5833" s="5" t="s">
        <v>13</v>
      </c>
      <c r="I5833" s="1" t="n">
        <v>-9999</v>
      </c>
      <c r="J5833" s="1" t="n">
        <v>100</v>
      </c>
    </row>
    <row r="5834" customFormat="false" ht="15.75" hidden="false" customHeight="true" outlineLevel="0" collapsed="false">
      <c r="A5834" s="3" t="n">
        <v>5833</v>
      </c>
      <c r="B5834" s="4" t="s">
        <v>8848</v>
      </c>
      <c r="C5834" s="4" t="s">
        <v>8849</v>
      </c>
      <c r="D5834" s="5" t="s">
        <v>13</v>
      </c>
      <c r="I5834" s="1" t="n">
        <v>-9999</v>
      </c>
      <c r="J5834" s="1" t="n">
        <v>100</v>
      </c>
    </row>
    <row r="5835" customFormat="false" ht="15.75" hidden="false" customHeight="true" outlineLevel="0" collapsed="false">
      <c r="A5835" s="3" t="n">
        <v>5834</v>
      </c>
      <c r="B5835" s="4" t="s">
        <v>8848</v>
      </c>
      <c r="C5835" s="4" t="s">
        <v>8849</v>
      </c>
      <c r="D5835" s="5" t="s">
        <v>13</v>
      </c>
      <c r="I5835" s="1" t="n">
        <v>-9999</v>
      </c>
      <c r="J5835" s="1" t="n">
        <v>100</v>
      </c>
    </row>
    <row r="5836" customFormat="false" ht="15.75" hidden="false" customHeight="true" outlineLevel="0" collapsed="false">
      <c r="A5836" s="3" t="n">
        <v>5835</v>
      </c>
      <c r="B5836" s="4" t="s">
        <v>8850</v>
      </c>
      <c r="C5836" s="4" t="s">
        <v>8851</v>
      </c>
      <c r="D5836" s="5" t="s">
        <v>13</v>
      </c>
      <c r="I5836" s="1" t="n">
        <v>100</v>
      </c>
      <c r="J5836" s="1" t="n">
        <v>90</v>
      </c>
    </row>
    <row r="5837" customFormat="false" ht="15.75" hidden="false" customHeight="true" outlineLevel="0" collapsed="false">
      <c r="A5837" s="3" t="n">
        <v>5836</v>
      </c>
      <c r="B5837" s="4" t="s">
        <v>8852</v>
      </c>
      <c r="C5837" s="4" t="s">
        <v>8842</v>
      </c>
      <c r="D5837" s="5" t="s">
        <v>13</v>
      </c>
      <c r="I5837" s="1" t="n">
        <v>-9999</v>
      </c>
      <c r="J5837" s="1" t="n">
        <v>90</v>
      </c>
    </row>
    <row r="5838" customFormat="false" ht="15.75" hidden="false" customHeight="true" outlineLevel="0" collapsed="false">
      <c r="A5838" s="3" t="n">
        <v>5837</v>
      </c>
      <c r="B5838" s="4" t="s">
        <v>8852</v>
      </c>
      <c r="C5838" s="4" t="s">
        <v>8853</v>
      </c>
      <c r="D5838" s="5" t="s">
        <v>13</v>
      </c>
      <c r="I5838" s="1" t="n">
        <v>-9999</v>
      </c>
      <c r="J5838" s="1" t="n">
        <v>100</v>
      </c>
    </row>
    <row r="5839" customFormat="false" ht="15.75" hidden="false" customHeight="true" outlineLevel="0" collapsed="false">
      <c r="A5839" s="3" t="n">
        <v>5838</v>
      </c>
      <c r="B5839" s="4" t="s">
        <v>8854</v>
      </c>
      <c r="C5839" s="4" t="s">
        <v>8855</v>
      </c>
      <c r="D5839" s="5" t="s">
        <v>13</v>
      </c>
      <c r="I5839" s="1" t="n">
        <v>-9999</v>
      </c>
      <c r="J5839" s="1" t="n">
        <v>100</v>
      </c>
    </row>
    <row r="5840" customFormat="false" ht="15.75" hidden="false" customHeight="true" outlineLevel="0" collapsed="false">
      <c r="A5840" s="3" t="n">
        <v>5839</v>
      </c>
      <c r="B5840" s="4" t="s">
        <v>8856</v>
      </c>
      <c r="C5840" s="4" t="s">
        <v>8857</v>
      </c>
      <c r="D5840" s="5" t="s">
        <v>30</v>
      </c>
      <c r="I5840" s="1" t="n">
        <v>40</v>
      </c>
      <c r="J5840" s="1" t="n">
        <v>40</v>
      </c>
    </row>
    <row r="5841" customFormat="false" ht="15.75" hidden="false" customHeight="true" outlineLevel="0" collapsed="false">
      <c r="A5841" s="3" t="n">
        <v>5840</v>
      </c>
      <c r="B5841" s="4" t="s">
        <v>8858</v>
      </c>
      <c r="C5841" s="4" t="s">
        <v>8859</v>
      </c>
      <c r="D5841" s="5" t="s">
        <v>13</v>
      </c>
      <c r="I5841" s="1" t="n">
        <v>-9999</v>
      </c>
      <c r="J5841" s="1" t="n">
        <v>100</v>
      </c>
    </row>
    <row r="5842" customFormat="false" ht="15.75" hidden="false" customHeight="true" outlineLevel="0" collapsed="false">
      <c r="A5842" s="3" t="n">
        <v>5841</v>
      </c>
      <c r="B5842" s="4" t="s">
        <v>8860</v>
      </c>
      <c r="C5842" s="4" t="s">
        <v>8861</v>
      </c>
      <c r="D5842" s="5" t="s">
        <v>13</v>
      </c>
      <c r="I5842" s="1" t="n">
        <v>-9999</v>
      </c>
      <c r="J5842" s="1" t="n">
        <v>100</v>
      </c>
    </row>
    <row r="5843" customFormat="false" ht="15.75" hidden="false" customHeight="true" outlineLevel="0" collapsed="false">
      <c r="A5843" s="3" t="n">
        <v>5842</v>
      </c>
      <c r="B5843" s="4" t="s">
        <v>8862</v>
      </c>
      <c r="C5843" s="4" t="s">
        <v>8863</v>
      </c>
      <c r="D5843" s="5" t="s">
        <v>13</v>
      </c>
      <c r="I5843" s="1" t="n">
        <v>-9999</v>
      </c>
      <c r="J5843" s="1" t="n">
        <v>40</v>
      </c>
    </row>
    <row r="5844" customFormat="false" ht="15.75" hidden="false" customHeight="true" outlineLevel="0" collapsed="false">
      <c r="A5844" s="3" t="n">
        <v>5843</v>
      </c>
      <c r="B5844" s="4" t="s">
        <v>8864</v>
      </c>
      <c r="C5844" s="4" t="s">
        <v>8865</v>
      </c>
      <c r="D5844" s="5" t="s">
        <v>13</v>
      </c>
      <c r="I5844" s="1" t="n">
        <v>-9999</v>
      </c>
      <c r="J5844" s="1" t="n">
        <v>100</v>
      </c>
    </row>
    <row r="5845" customFormat="false" ht="15.75" hidden="false" customHeight="true" outlineLevel="0" collapsed="false">
      <c r="A5845" s="3" t="n">
        <v>5844</v>
      </c>
      <c r="B5845" s="4" t="s">
        <v>8866</v>
      </c>
      <c r="C5845" s="4" t="s">
        <v>8867</v>
      </c>
      <c r="D5845" s="5" t="s">
        <v>13</v>
      </c>
      <c r="I5845" s="1" t="n">
        <v>-9999</v>
      </c>
      <c r="J5845" s="1" t="n">
        <v>100</v>
      </c>
    </row>
    <row r="5846" customFormat="false" ht="15.75" hidden="false" customHeight="true" outlineLevel="0" collapsed="false">
      <c r="A5846" s="3" t="n">
        <v>5845</v>
      </c>
      <c r="B5846" s="4" t="s">
        <v>8868</v>
      </c>
      <c r="C5846" s="4" t="s">
        <v>8869</v>
      </c>
      <c r="D5846" s="5" t="s">
        <v>13</v>
      </c>
      <c r="I5846" s="1" t="n">
        <v>-9999</v>
      </c>
      <c r="J5846" s="1" t="n">
        <v>100</v>
      </c>
    </row>
    <row r="5847" customFormat="false" ht="15.75" hidden="false" customHeight="true" outlineLevel="0" collapsed="false">
      <c r="A5847" s="3" t="n">
        <v>5846</v>
      </c>
      <c r="B5847" s="4" t="s">
        <v>8870</v>
      </c>
      <c r="C5847" s="4" t="s">
        <v>8871</v>
      </c>
      <c r="D5847" s="5" t="s">
        <v>13</v>
      </c>
      <c r="I5847" s="1" t="n">
        <v>-9999</v>
      </c>
      <c r="J5847" s="1" t="n">
        <v>100</v>
      </c>
    </row>
    <row r="5848" customFormat="false" ht="15.75" hidden="false" customHeight="true" outlineLevel="0" collapsed="false">
      <c r="A5848" s="3" t="n">
        <v>5847</v>
      </c>
      <c r="B5848" s="4" t="s">
        <v>8872</v>
      </c>
      <c r="C5848" s="4" t="s">
        <v>8873</v>
      </c>
      <c r="D5848" s="5" t="s">
        <v>13</v>
      </c>
      <c r="I5848" s="1" t="n">
        <v>89</v>
      </c>
      <c r="J5848" s="1" t="n">
        <v>40</v>
      </c>
    </row>
    <row r="5849" customFormat="false" ht="15.75" hidden="false" customHeight="true" outlineLevel="0" collapsed="false">
      <c r="A5849" s="3" t="n">
        <v>5848</v>
      </c>
      <c r="B5849" s="4" t="s">
        <v>8874</v>
      </c>
      <c r="C5849" s="4" t="s">
        <v>8875</v>
      </c>
      <c r="D5849" s="5" t="s">
        <v>13</v>
      </c>
      <c r="I5849" s="1" t="n">
        <v>-9999</v>
      </c>
      <c r="J5849" s="1" t="n">
        <v>100</v>
      </c>
    </row>
    <row r="5850" customFormat="false" ht="15.75" hidden="false" customHeight="true" outlineLevel="0" collapsed="false">
      <c r="A5850" s="3" t="n">
        <v>5849</v>
      </c>
      <c r="B5850" s="4" t="s">
        <v>8874</v>
      </c>
      <c r="C5850" s="4" t="s">
        <v>8875</v>
      </c>
      <c r="D5850" s="5" t="s">
        <v>13</v>
      </c>
      <c r="I5850" s="1" t="n">
        <v>-9999</v>
      </c>
      <c r="J5850" s="1" t="n">
        <v>100</v>
      </c>
    </row>
    <row r="5851" customFormat="false" ht="15.75" hidden="false" customHeight="true" outlineLevel="0" collapsed="false">
      <c r="A5851" s="3" t="n">
        <v>5850</v>
      </c>
      <c r="B5851" s="4" t="s">
        <v>8876</v>
      </c>
      <c r="C5851" s="4" t="s">
        <v>8876</v>
      </c>
      <c r="D5851" s="5" t="s">
        <v>13</v>
      </c>
      <c r="I5851" s="1" t="n">
        <v>-9999</v>
      </c>
      <c r="J5851" s="1" t="n">
        <v>100</v>
      </c>
    </row>
    <row r="5852" customFormat="false" ht="15.75" hidden="false" customHeight="true" outlineLevel="0" collapsed="false">
      <c r="A5852" s="3" t="n">
        <v>5851</v>
      </c>
      <c r="B5852" s="4" t="s">
        <v>8877</v>
      </c>
      <c r="C5852" s="4" t="s">
        <v>8878</v>
      </c>
      <c r="D5852" s="5" t="s">
        <v>13</v>
      </c>
      <c r="I5852" s="1" t="n">
        <v>40</v>
      </c>
      <c r="J5852" s="1" t="n">
        <v>40</v>
      </c>
    </row>
    <row r="5853" customFormat="false" ht="15.75" hidden="false" customHeight="true" outlineLevel="0" collapsed="false">
      <c r="A5853" s="3" t="n">
        <v>5852</v>
      </c>
      <c r="B5853" s="4" t="s">
        <v>8877</v>
      </c>
      <c r="C5853" s="4" t="s">
        <v>8878</v>
      </c>
      <c r="D5853" s="5" t="s">
        <v>13</v>
      </c>
      <c r="I5853" s="1" t="n">
        <v>-9999</v>
      </c>
      <c r="J5853" s="1" t="n">
        <v>40</v>
      </c>
    </row>
    <row r="5854" customFormat="false" ht="15.75" hidden="false" customHeight="true" outlineLevel="0" collapsed="false">
      <c r="A5854" s="3" t="n">
        <v>5853</v>
      </c>
      <c r="B5854" s="4" t="s">
        <v>8879</v>
      </c>
      <c r="C5854" s="4" t="s">
        <v>8880</v>
      </c>
      <c r="D5854" s="5" t="s">
        <v>13</v>
      </c>
      <c r="I5854" s="1" t="n">
        <v>40</v>
      </c>
      <c r="J5854" s="1" t="n">
        <v>40</v>
      </c>
    </row>
    <row r="5855" customFormat="false" ht="15.75" hidden="false" customHeight="true" outlineLevel="0" collapsed="false">
      <c r="A5855" s="3" t="n">
        <v>5854</v>
      </c>
      <c r="B5855" s="4" t="s">
        <v>8881</v>
      </c>
      <c r="C5855" s="4" t="s">
        <v>8882</v>
      </c>
      <c r="D5855" s="5" t="s">
        <v>13</v>
      </c>
      <c r="I5855" s="1" t="n">
        <v>-9999</v>
      </c>
      <c r="J5855" s="1" t="n">
        <v>90</v>
      </c>
    </row>
    <row r="5856" customFormat="false" ht="15.75" hidden="false" customHeight="true" outlineLevel="0" collapsed="false">
      <c r="A5856" s="3" t="n">
        <v>5855</v>
      </c>
      <c r="B5856" s="4" t="s">
        <v>8883</v>
      </c>
      <c r="C5856" s="4" t="s">
        <v>8884</v>
      </c>
      <c r="D5856" s="5" t="s">
        <v>13</v>
      </c>
      <c r="I5856" s="1" t="n">
        <v>40</v>
      </c>
      <c r="J5856" s="1" t="n">
        <v>90</v>
      </c>
    </row>
    <row r="5857" customFormat="false" ht="15.75" hidden="false" customHeight="true" outlineLevel="0" collapsed="false">
      <c r="A5857" s="3" t="n">
        <v>5856</v>
      </c>
      <c r="B5857" s="4" t="s">
        <v>8885</v>
      </c>
      <c r="C5857" s="4" t="s">
        <v>8886</v>
      </c>
      <c r="D5857" s="5" t="s">
        <v>13</v>
      </c>
      <c r="I5857" s="1" t="n">
        <v>-9999</v>
      </c>
      <c r="J5857" s="1" t="n">
        <v>90</v>
      </c>
    </row>
    <row r="5858" customFormat="false" ht="15.75" hidden="false" customHeight="true" outlineLevel="0" collapsed="false">
      <c r="A5858" s="3" t="n">
        <v>5857</v>
      </c>
      <c r="B5858" s="4" t="s">
        <v>8887</v>
      </c>
      <c r="C5858" s="4" t="s">
        <v>8888</v>
      </c>
      <c r="D5858" s="5" t="s">
        <v>13</v>
      </c>
      <c r="I5858" s="1" t="n">
        <v>100</v>
      </c>
      <c r="J5858" s="1" t="n">
        <v>100</v>
      </c>
    </row>
    <row r="5859" customFormat="false" ht="15.75" hidden="false" customHeight="true" outlineLevel="0" collapsed="false">
      <c r="A5859" s="3" t="n">
        <v>5858</v>
      </c>
      <c r="B5859" s="4" t="s">
        <v>8887</v>
      </c>
      <c r="C5859" s="4" t="s">
        <v>8888</v>
      </c>
      <c r="D5859" s="5" t="s">
        <v>13</v>
      </c>
      <c r="I5859" s="1" t="n">
        <v>-9999</v>
      </c>
      <c r="J5859" s="1" t="n">
        <v>100</v>
      </c>
    </row>
    <row r="5860" customFormat="false" ht="15.75" hidden="false" customHeight="true" outlineLevel="0" collapsed="false">
      <c r="A5860" s="3" t="n">
        <v>5859</v>
      </c>
      <c r="B5860" s="4" t="s">
        <v>8889</v>
      </c>
      <c r="C5860" s="4" t="s">
        <v>8890</v>
      </c>
      <c r="D5860" s="5" t="s">
        <v>13</v>
      </c>
      <c r="I5860" s="1" t="n">
        <v>100</v>
      </c>
      <c r="J5860" s="1" t="n">
        <v>100</v>
      </c>
    </row>
    <row r="5861" customFormat="false" ht="15.75" hidden="false" customHeight="true" outlineLevel="0" collapsed="false">
      <c r="A5861" s="3" t="n">
        <v>5860</v>
      </c>
      <c r="B5861" s="4" t="s">
        <v>8891</v>
      </c>
      <c r="C5861" s="4" t="s">
        <v>8891</v>
      </c>
      <c r="D5861" s="5" t="s">
        <v>13</v>
      </c>
      <c r="I5861" s="1" t="n">
        <v>-9999</v>
      </c>
      <c r="J5861" s="1" t="n">
        <v>100</v>
      </c>
    </row>
    <row r="5862" customFormat="false" ht="15.75" hidden="false" customHeight="true" outlineLevel="0" collapsed="false">
      <c r="A5862" s="3" t="n">
        <v>5861</v>
      </c>
      <c r="B5862" s="4" t="s">
        <v>8892</v>
      </c>
      <c r="C5862" s="4" t="s">
        <v>8893</v>
      </c>
      <c r="D5862" s="5" t="s">
        <v>30</v>
      </c>
      <c r="I5862" s="1" t="n">
        <v>40</v>
      </c>
      <c r="J5862" s="1" t="n">
        <v>40</v>
      </c>
    </row>
    <row r="5863" customFormat="false" ht="15.75" hidden="false" customHeight="true" outlineLevel="0" collapsed="false">
      <c r="A5863" s="3" t="n">
        <v>5862</v>
      </c>
      <c r="B5863" s="4" t="s">
        <v>8894</v>
      </c>
      <c r="C5863" s="4" t="s">
        <v>8895</v>
      </c>
      <c r="D5863" s="5" t="s">
        <v>30</v>
      </c>
      <c r="I5863" s="1" t="n">
        <v>40</v>
      </c>
      <c r="J5863" s="1" t="n">
        <v>40</v>
      </c>
    </row>
    <row r="5864" customFormat="false" ht="15.75" hidden="false" customHeight="true" outlineLevel="0" collapsed="false">
      <c r="A5864" s="3" t="n">
        <v>5863</v>
      </c>
      <c r="B5864" s="4" t="s">
        <v>8896</v>
      </c>
      <c r="C5864" s="4" t="s">
        <v>8896</v>
      </c>
      <c r="D5864" s="5" t="s">
        <v>13</v>
      </c>
      <c r="I5864" s="1" t="n">
        <v>100</v>
      </c>
      <c r="J5864" s="1" t="n">
        <v>100</v>
      </c>
    </row>
    <row r="5865" customFormat="false" ht="15.75" hidden="false" customHeight="true" outlineLevel="0" collapsed="false">
      <c r="A5865" s="3" t="n">
        <v>5864</v>
      </c>
      <c r="B5865" s="4" t="s">
        <v>8897</v>
      </c>
      <c r="C5865" s="4" t="s">
        <v>8898</v>
      </c>
      <c r="D5865" s="5" t="s">
        <v>13</v>
      </c>
      <c r="I5865" s="1" t="n">
        <v>40</v>
      </c>
      <c r="J5865" s="1" t="n">
        <v>90</v>
      </c>
    </row>
    <row r="5866" customFormat="false" ht="15.75" hidden="false" customHeight="true" outlineLevel="0" collapsed="false">
      <c r="A5866" s="3" t="n">
        <v>5865</v>
      </c>
      <c r="B5866" s="4" t="s">
        <v>8899</v>
      </c>
      <c r="C5866" s="4" t="s">
        <v>8900</v>
      </c>
      <c r="D5866" s="5" t="s">
        <v>13</v>
      </c>
      <c r="I5866" s="1" t="n">
        <v>-9999</v>
      </c>
      <c r="J5866" s="1" t="n">
        <v>100</v>
      </c>
    </row>
    <row r="5867" customFormat="false" ht="15.75" hidden="false" customHeight="true" outlineLevel="0" collapsed="false">
      <c r="A5867" s="3" t="n">
        <v>5866</v>
      </c>
      <c r="B5867" s="4" t="s">
        <v>8901</v>
      </c>
      <c r="C5867" s="4" t="s">
        <v>8902</v>
      </c>
      <c r="D5867" s="5" t="s">
        <v>13</v>
      </c>
      <c r="I5867" s="1" t="n">
        <v>100</v>
      </c>
      <c r="J5867" s="1" t="n">
        <v>90</v>
      </c>
    </row>
    <row r="5868" customFormat="false" ht="15.75" hidden="false" customHeight="true" outlineLevel="0" collapsed="false">
      <c r="A5868" s="3" t="n">
        <v>5867</v>
      </c>
      <c r="B5868" s="4" t="s">
        <v>8903</v>
      </c>
      <c r="C5868" s="4" t="s">
        <v>8904</v>
      </c>
      <c r="D5868" s="5" t="s">
        <v>13</v>
      </c>
      <c r="I5868" s="1" t="n">
        <v>40</v>
      </c>
      <c r="J5868" s="1" t="n">
        <v>40</v>
      </c>
    </row>
    <row r="5869" customFormat="false" ht="15.75" hidden="false" customHeight="true" outlineLevel="0" collapsed="false">
      <c r="A5869" s="3" t="n">
        <v>5868</v>
      </c>
      <c r="B5869" s="4" t="s">
        <v>8905</v>
      </c>
      <c r="C5869" s="4" t="s">
        <v>8906</v>
      </c>
      <c r="D5869" s="5" t="s">
        <v>13</v>
      </c>
      <c r="I5869" s="1" t="n">
        <v>-9999</v>
      </c>
      <c r="J5869" s="1" t="n">
        <v>40</v>
      </c>
    </row>
    <row r="5870" customFormat="false" ht="15.75" hidden="false" customHeight="true" outlineLevel="0" collapsed="false">
      <c r="A5870" s="3" t="n">
        <v>5869</v>
      </c>
      <c r="B5870" s="4" t="s">
        <v>8907</v>
      </c>
      <c r="C5870" s="4" t="s">
        <v>8908</v>
      </c>
      <c r="D5870" s="5" t="s">
        <v>13</v>
      </c>
      <c r="I5870" s="1" t="n">
        <v>46</v>
      </c>
      <c r="J5870" s="1" t="n">
        <v>40</v>
      </c>
    </row>
    <row r="5871" customFormat="false" ht="15.75" hidden="false" customHeight="true" outlineLevel="0" collapsed="false">
      <c r="A5871" s="3" t="n">
        <v>5870</v>
      </c>
      <c r="B5871" s="4" t="s">
        <v>8907</v>
      </c>
      <c r="C5871" s="4" t="s">
        <v>8908</v>
      </c>
      <c r="D5871" s="5" t="s">
        <v>13</v>
      </c>
      <c r="I5871" s="1" t="n">
        <v>-9999</v>
      </c>
      <c r="J5871" s="1" t="n">
        <v>40</v>
      </c>
    </row>
    <row r="5872" customFormat="false" ht="15.75" hidden="false" customHeight="true" outlineLevel="0" collapsed="false">
      <c r="A5872" s="3" t="n">
        <v>5871</v>
      </c>
      <c r="B5872" s="4" t="s">
        <v>8907</v>
      </c>
      <c r="C5872" s="4" t="s">
        <v>8908</v>
      </c>
      <c r="D5872" s="5" t="s">
        <v>13</v>
      </c>
      <c r="I5872" s="1" t="n">
        <v>-9999</v>
      </c>
      <c r="J5872" s="1" t="n">
        <v>40</v>
      </c>
    </row>
    <row r="5873" customFormat="false" ht="15.75" hidden="false" customHeight="true" outlineLevel="0" collapsed="false">
      <c r="A5873" s="3" t="n">
        <v>5872</v>
      </c>
      <c r="B5873" s="4" t="s">
        <v>8909</v>
      </c>
      <c r="C5873" s="4" t="s">
        <v>8910</v>
      </c>
      <c r="D5873" s="5" t="s">
        <v>13</v>
      </c>
      <c r="I5873" s="1" t="n">
        <v>90</v>
      </c>
      <c r="J5873" s="1" t="n">
        <v>90</v>
      </c>
    </row>
    <row r="5874" customFormat="false" ht="15.75" hidden="false" customHeight="true" outlineLevel="0" collapsed="false">
      <c r="A5874" s="3" t="n">
        <v>5873</v>
      </c>
      <c r="B5874" s="4" t="s">
        <v>8911</v>
      </c>
      <c r="C5874" s="4" t="s">
        <v>8912</v>
      </c>
      <c r="D5874" s="5" t="s">
        <v>13</v>
      </c>
      <c r="I5874" s="1" t="n">
        <v>-9999</v>
      </c>
      <c r="J5874" s="1" t="n">
        <v>90</v>
      </c>
    </row>
    <row r="5875" customFormat="false" ht="15.75" hidden="false" customHeight="true" outlineLevel="0" collapsed="false">
      <c r="A5875" s="3" t="n">
        <v>5874</v>
      </c>
      <c r="B5875" s="4" t="s">
        <v>8913</v>
      </c>
      <c r="C5875" s="4" t="s">
        <v>8914</v>
      </c>
      <c r="D5875" s="5" t="s">
        <v>13</v>
      </c>
      <c r="I5875" s="1" t="n">
        <v>-9999</v>
      </c>
      <c r="J5875" s="1" t="n">
        <v>100</v>
      </c>
    </row>
    <row r="5876" customFormat="false" ht="15.75" hidden="false" customHeight="true" outlineLevel="0" collapsed="false">
      <c r="A5876" s="3" t="n">
        <v>5875</v>
      </c>
      <c r="B5876" s="4" t="s">
        <v>8915</v>
      </c>
      <c r="C5876" s="4" t="s">
        <v>8916</v>
      </c>
      <c r="D5876" s="5" t="s">
        <v>13</v>
      </c>
      <c r="I5876" s="1" t="n">
        <v>100</v>
      </c>
      <c r="J5876" s="1" t="n">
        <v>100</v>
      </c>
    </row>
    <row r="5877" customFormat="false" ht="15.75" hidden="false" customHeight="true" outlineLevel="0" collapsed="false">
      <c r="A5877" s="3" t="n">
        <v>5876</v>
      </c>
      <c r="B5877" s="4" t="s">
        <v>8917</v>
      </c>
      <c r="C5877" s="4" t="s">
        <v>8918</v>
      </c>
      <c r="D5877" s="5" t="s">
        <v>13</v>
      </c>
      <c r="I5877" s="1" t="n">
        <v>-9999</v>
      </c>
      <c r="J5877" s="1" t="n">
        <v>100</v>
      </c>
    </row>
    <row r="5878" customFormat="false" ht="15.75" hidden="false" customHeight="true" outlineLevel="0" collapsed="false">
      <c r="A5878" s="3" t="n">
        <v>5877</v>
      </c>
      <c r="B5878" s="4" t="s">
        <v>8919</v>
      </c>
      <c r="C5878" s="4" t="s">
        <v>8920</v>
      </c>
      <c r="D5878" s="5" t="s">
        <v>13</v>
      </c>
      <c r="I5878" s="1" t="n">
        <v>40</v>
      </c>
      <c r="J5878" s="1" t="n">
        <v>40</v>
      </c>
    </row>
    <row r="5879" customFormat="false" ht="15.75" hidden="false" customHeight="true" outlineLevel="0" collapsed="false">
      <c r="A5879" s="3" t="n">
        <v>5878</v>
      </c>
      <c r="B5879" s="4" t="s">
        <v>8919</v>
      </c>
      <c r="C5879" s="4" t="s">
        <v>8920</v>
      </c>
      <c r="D5879" s="5" t="s">
        <v>13</v>
      </c>
      <c r="I5879" s="1" t="n">
        <v>-9999</v>
      </c>
      <c r="J5879" s="1" t="n">
        <v>40</v>
      </c>
    </row>
    <row r="5880" customFormat="false" ht="15.75" hidden="false" customHeight="true" outlineLevel="0" collapsed="false">
      <c r="A5880" s="3" t="n">
        <v>5879</v>
      </c>
      <c r="B5880" s="4" t="s">
        <v>8921</v>
      </c>
      <c r="C5880" s="4" t="s">
        <v>8922</v>
      </c>
      <c r="D5880" s="5" t="s">
        <v>13</v>
      </c>
      <c r="I5880" s="1" t="n">
        <v>40</v>
      </c>
      <c r="J5880" s="1" t="n">
        <v>40</v>
      </c>
    </row>
    <row r="5881" customFormat="false" ht="15.75" hidden="false" customHeight="true" outlineLevel="0" collapsed="false">
      <c r="A5881" s="3" t="n">
        <v>5880</v>
      </c>
      <c r="B5881" s="4" t="s">
        <v>8923</v>
      </c>
      <c r="C5881" s="4" t="s">
        <v>8924</v>
      </c>
      <c r="D5881" s="5" t="s">
        <v>13</v>
      </c>
      <c r="I5881" s="1" t="n">
        <v>-9999</v>
      </c>
      <c r="J5881" s="1" t="n">
        <v>100</v>
      </c>
    </row>
    <row r="5882" customFormat="false" ht="15.75" hidden="false" customHeight="true" outlineLevel="0" collapsed="false">
      <c r="A5882" s="3" t="n">
        <v>5881</v>
      </c>
      <c r="B5882" s="4" t="s">
        <v>8925</v>
      </c>
      <c r="C5882" s="4" t="s">
        <v>8926</v>
      </c>
      <c r="D5882" s="5" t="s">
        <v>13</v>
      </c>
      <c r="I5882" s="1" t="n">
        <v>100</v>
      </c>
      <c r="J5882" s="1" t="n">
        <v>100</v>
      </c>
    </row>
    <row r="5883" customFormat="false" ht="15.75" hidden="false" customHeight="true" outlineLevel="0" collapsed="false">
      <c r="A5883" s="3" t="n">
        <v>5882</v>
      </c>
      <c r="B5883" s="4" t="s">
        <v>8927</v>
      </c>
      <c r="C5883" s="4" t="s">
        <v>8928</v>
      </c>
      <c r="D5883" s="5" t="s">
        <v>13</v>
      </c>
      <c r="I5883" s="1" t="n">
        <v>-9999</v>
      </c>
      <c r="J5883" s="1" t="n">
        <v>100</v>
      </c>
    </row>
    <row r="5884" customFormat="false" ht="15.75" hidden="false" customHeight="true" outlineLevel="0" collapsed="false">
      <c r="A5884" s="3" t="n">
        <v>5883</v>
      </c>
      <c r="B5884" s="4" t="s">
        <v>8929</v>
      </c>
      <c r="C5884" s="4" t="s">
        <v>8930</v>
      </c>
      <c r="D5884" s="5" t="s">
        <v>13</v>
      </c>
      <c r="I5884" s="1" t="n">
        <v>100</v>
      </c>
      <c r="J5884" s="1" t="n">
        <v>100</v>
      </c>
    </row>
    <row r="5885" customFormat="false" ht="15.75" hidden="false" customHeight="true" outlineLevel="0" collapsed="false">
      <c r="A5885" s="3" t="n">
        <v>5884</v>
      </c>
      <c r="B5885" s="4" t="s">
        <v>8931</v>
      </c>
      <c r="C5885" s="4" t="s">
        <v>8932</v>
      </c>
      <c r="D5885" s="5" t="s">
        <v>13</v>
      </c>
      <c r="I5885" s="1" t="n">
        <v>-9999</v>
      </c>
      <c r="J5885" s="1" t="n">
        <v>40</v>
      </c>
    </row>
    <row r="5886" customFormat="false" ht="15.75" hidden="false" customHeight="true" outlineLevel="0" collapsed="false">
      <c r="A5886" s="3" t="n">
        <v>5885</v>
      </c>
      <c r="B5886" s="4" t="s">
        <v>8933</v>
      </c>
      <c r="C5886" s="4" t="s">
        <v>8934</v>
      </c>
      <c r="D5886" s="5" t="s">
        <v>13</v>
      </c>
      <c r="I5886" s="1" t="n">
        <v>-9999</v>
      </c>
      <c r="J5886" s="1" t="n">
        <v>100</v>
      </c>
    </row>
    <row r="5887" customFormat="false" ht="15.75" hidden="false" customHeight="true" outlineLevel="0" collapsed="false">
      <c r="A5887" s="3" t="n">
        <v>5886</v>
      </c>
      <c r="B5887" s="4" t="s">
        <v>8935</v>
      </c>
      <c r="C5887" s="4" t="s">
        <v>8936</v>
      </c>
      <c r="D5887" s="5" t="s">
        <v>13</v>
      </c>
      <c r="I5887" s="1" t="n">
        <v>100</v>
      </c>
      <c r="J5887" s="1" t="n">
        <v>100</v>
      </c>
    </row>
    <row r="5888" customFormat="false" ht="15.75" hidden="false" customHeight="true" outlineLevel="0" collapsed="false">
      <c r="A5888" s="3" t="n">
        <v>5887</v>
      </c>
      <c r="B5888" s="4" t="s">
        <v>8937</v>
      </c>
      <c r="C5888" s="4" t="s">
        <v>8938</v>
      </c>
      <c r="D5888" s="5" t="s">
        <v>30</v>
      </c>
      <c r="I5888" s="1" t="n">
        <v>-9999</v>
      </c>
      <c r="J5888" s="1" t="n">
        <v>40</v>
      </c>
    </row>
    <row r="5889" customFormat="false" ht="15.75" hidden="false" customHeight="true" outlineLevel="0" collapsed="false">
      <c r="A5889" s="3" t="n">
        <v>5888</v>
      </c>
      <c r="B5889" s="4" t="s">
        <v>8939</v>
      </c>
      <c r="C5889" s="4" t="s">
        <v>8940</v>
      </c>
      <c r="D5889" s="5" t="s">
        <v>13</v>
      </c>
      <c r="I5889" s="1" t="n">
        <v>100</v>
      </c>
      <c r="J5889" s="1" t="n">
        <v>100</v>
      </c>
    </row>
    <row r="5890" customFormat="false" ht="15.75" hidden="false" customHeight="true" outlineLevel="0" collapsed="false">
      <c r="A5890" s="3" t="n">
        <v>5889</v>
      </c>
      <c r="B5890" s="4" t="s">
        <v>8941</v>
      </c>
      <c r="C5890" s="4" t="s">
        <v>8942</v>
      </c>
      <c r="D5890" s="5" t="s">
        <v>30</v>
      </c>
      <c r="I5890" s="1" t="n">
        <v>40</v>
      </c>
      <c r="J5890" s="1" t="n">
        <v>40</v>
      </c>
    </row>
    <row r="5891" customFormat="false" ht="15.75" hidden="false" customHeight="true" outlineLevel="0" collapsed="false">
      <c r="A5891" s="3" t="n">
        <v>5890</v>
      </c>
      <c r="B5891" s="4" t="s">
        <v>8943</v>
      </c>
      <c r="C5891" s="4" t="s">
        <v>8943</v>
      </c>
      <c r="D5891" s="5" t="s">
        <v>13</v>
      </c>
      <c r="I5891" s="1" t="n">
        <v>100</v>
      </c>
      <c r="J5891" s="1" t="n">
        <v>100</v>
      </c>
    </row>
    <row r="5892" customFormat="false" ht="15.75" hidden="false" customHeight="true" outlineLevel="0" collapsed="false">
      <c r="A5892" s="3" t="n">
        <v>5891</v>
      </c>
      <c r="B5892" s="4" t="s">
        <v>8943</v>
      </c>
      <c r="C5892" s="4" t="s">
        <v>8943</v>
      </c>
      <c r="D5892" s="5" t="s">
        <v>13</v>
      </c>
      <c r="I5892" s="1" t="n">
        <v>-9999</v>
      </c>
      <c r="J5892" s="1" t="n">
        <v>100</v>
      </c>
    </row>
    <row r="5893" customFormat="false" ht="15.75" hidden="false" customHeight="true" outlineLevel="0" collapsed="false">
      <c r="A5893" s="3" t="n">
        <v>5892</v>
      </c>
      <c r="B5893" s="4" t="s">
        <v>8943</v>
      </c>
      <c r="C5893" s="4" t="s">
        <v>8943</v>
      </c>
      <c r="D5893" s="5" t="s">
        <v>13</v>
      </c>
      <c r="I5893" s="1" t="n">
        <v>-9999</v>
      </c>
      <c r="J5893" s="1" t="n">
        <v>100</v>
      </c>
    </row>
    <row r="5894" customFormat="false" ht="15.75" hidden="false" customHeight="true" outlineLevel="0" collapsed="false">
      <c r="A5894" s="3" t="n">
        <v>5893</v>
      </c>
      <c r="B5894" s="4" t="s">
        <v>8944</v>
      </c>
      <c r="C5894" s="4" t="s">
        <v>8945</v>
      </c>
      <c r="D5894" s="5" t="s">
        <v>13</v>
      </c>
      <c r="I5894" s="1" t="n">
        <v>-9999</v>
      </c>
      <c r="J5894" s="1" t="n">
        <v>90</v>
      </c>
    </row>
    <row r="5895" customFormat="false" ht="15.75" hidden="false" customHeight="true" outlineLevel="0" collapsed="false">
      <c r="A5895" s="3" t="n">
        <v>5894</v>
      </c>
      <c r="B5895" s="4" t="s">
        <v>8946</v>
      </c>
      <c r="C5895" s="4" t="s">
        <v>8947</v>
      </c>
      <c r="D5895" s="5" t="s">
        <v>13</v>
      </c>
      <c r="I5895" s="1" t="n">
        <v>40</v>
      </c>
      <c r="J5895" s="1" t="n">
        <v>90</v>
      </c>
    </row>
    <row r="5896" customFormat="false" ht="15.75" hidden="false" customHeight="true" outlineLevel="0" collapsed="false">
      <c r="A5896" s="3" t="n">
        <v>5895</v>
      </c>
      <c r="B5896" s="4" t="s">
        <v>8948</v>
      </c>
      <c r="C5896" s="4" t="s">
        <v>8949</v>
      </c>
      <c r="D5896" s="5" t="s">
        <v>30</v>
      </c>
      <c r="I5896" s="1" t="n">
        <v>40</v>
      </c>
      <c r="J5896" s="1" t="n">
        <v>40</v>
      </c>
    </row>
    <row r="5897" customFormat="false" ht="15.75" hidden="false" customHeight="true" outlineLevel="0" collapsed="false">
      <c r="A5897" s="3" t="n">
        <v>5896</v>
      </c>
      <c r="B5897" s="4" t="s">
        <v>8948</v>
      </c>
      <c r="C5897" s="4" t="s">
        <v>8949</v>
      </c>
      <c r="D5897" s="5" t="s">
        <v>30</v>
      </c>
      <c r="I5897" s="1" t="n">
        <v>-9999</v>
      </c>
      <c r="J5897" s="1" t="n">
        <v>40</v>
      </c>
    </row>
    <row r="5898" customFormat="false" ht="15.75" hidden="false" customHeight="true" outlineLevel="0" collapsed="false">
      <c r="A5898" s="3" t="n">
        <v>5897</v>
      </c>
      <c r="B5898" s="4" t="s">
        <v>8948</v>
      </c>
      <c r="C5898" s="4" t="s">
        <v>8949</v>
      </c>
      <c r="D5898" s="5" t="s">
        <v>30</v>
      </c>
      <c r="I5898" s="1" t="n">
        <v>-9999</v>
      </c>
      <c r="J5898" s="1" t="n">
        <v>40</v>
      </c>
    </row>
    <row r="5899" customFormat="false" ht="15.75" hidden="false" customHeight="true" outlineLevel="0" collapsed="false">
      <c r="A5899" s="3" t="n">
        <v>5898</v>
      </c>
      <c r="B5899" s="4" t="s">
        <v>8950</v>
      </c>
      <c r="C5899" s="4" t="s">
        <v>8951</v>
      </c>
      <c r="D5899" s="5" t="s">
        <v>13</v>
      </c>
      <c r="I5899" s="1" t="n">
        <v>40</v>
      </c>
      <c r="J5899" s="1" t="n">
        <v>90</v>
      </c>
    </row>
    <row r="5900" customFormat="false" ht="15.75" hidden="false" customHeight="true" outlineLevel="0" collapsed="false">
      <c r="A5900" s="3" t="n">
        <v>5899</v>
      </c>
      <c r="B5900" s="4" t="s">
        <v>8950</v>
      </c>
      <c r="C5900" s="4" t="s">
        <v>8951</v>
      </c>
      <c r="D5900" s="5" t="s">
        <v>13</v>
      </c>
      <c r="I5900" s="1" t="n">
        <v>-9999</v>
      </c>
      <c r="J5900" s="1" t="n">
        <v>40</v>
      </c>
    </row>
    <row r="5901" customFormat="false" ht="15.75" hidden="false" customHeight="true" outlineLevel="0" collapsed="false">
      <c r="A5901" s="3" t="n">
        <v>5900</v>
      </c>
      <c r="B5901" s="4" t="s">
        <v>8950</v>
      </c>
      <c r="C5901" s="4" t="s">
        <v>8951</v>
      </c>
      <c r="D5901" s="5" t="s">
        <v>13</v>
      </c>
      <c r="I5901" s="1" t="n">
        <v>-9999</v>
      </c>
      <c r="J5901" s="1" t="n">
        <v>40</v>
      </c>
    </row>
    <row r="5902" customFormat="false" ht="15.75" hidden="false" customHeight="true" outlineLevel="0" collapsed="false">
      <c r="A5902" s="3" t="n">
        <v>5901</v>
      </c>
      <c r="B5902" s="4" t="s">
        <v>8952</v>
      </c>
      <c r="C5902" s="4" t="s">
        <v>8951</v>
      </c>
      <c r="D5902" s="5" t="s">
        <v>13</v>
      </c>
      <c r="I5902" s="1" t="n">
        <v>40</v>
      </c>
      <c r="J5902" s="1" t="n">
        <v>40</v>
      </c>
    </row>
    <row r="5903" customFormat="false" ht="15.75" hidden="false" customHeight="true" outlineLevel="0" collapsed="false">
      <c r="A5903" s="3" t="n">
        <v>5902</v>
      </c>
      <c r="B5903" s="4" t="s">
        <v>8952</v>
      </c>
      <c r="C5903" s="4" t="s">
        <v>8951</v>
      </c>
      <c r="D5903" s="5" t="s">
        <v>13</v>
      </c>
      <c r="I5903" s="1" t="n">
        <v>-9999</v>
      </c>
      <c r="J5903" s="1" t="n">
        <v>100</v>
      </c>
    </row>
    <row r="5904" customFormat="false" ht="15.75" hidden="false" customHeight="true" outlineLevel="0" collapsed="false">
      <c r="A5904" s="3" t="n">
        <v>5903</v>
      </c>
      <c r="B5904" s="4" t="s">
        <v>8952</v>
      </c>
      <c r="C5904" s="4" t="s">
        <v>8953</v>
      </c>
      <c r="D5904" s="5" t="s">
        <v>13</v>
      </c>
      <c r="I5904" s="1" t="n">
        <v>-9999</v>
      </c>
      <c r="J5904" s="1" t="n">
        <v>40</v>
      </c>
    </row>
    <row r="5905" customFormat="false" ht="15.75" hidden="false" customHeight="true" outlineLevel="0" collapsed="false">
      <c r="A5905" s="3" t="n">
        <v>5904</v>
      </c>
      <c r="B5905" s="4" t="s">
        <v>8952</v>
      </c>
      <c r="C5905" s="4" t="s">
        <v>8953</v>
      </c>
      <c r="D5905" s="5" t="s">
        <v>13</v>
      </c>
      <c r="I5905" s="1" t="n">
        <v>-9999</v>
      </c>
      <c r="J5905" s="1" t="n">
        <v>40</v>
      </c>
    </row>
    <row r="5906" customFormat="false" ht="15.75" hidden="false" customHeight="true" outlineLevel="0" collapsed="false">
      <c r="A5906" s="3" t="n">
        <v>5905</v>
      </c>
      <c r="B5906" s="4" t="s">
        <v>8952</v>
      </c>
      <c r="C5906" s="4" t="s">
        <v>8953</v>
      </c>
      <c r="D5906" s="5" t="s">
        <v>13</v>
      </c>
      <c r="I5906" s="1" t="n">
        <v>-9999</v>
      </c>
      <c r="J5906" s="1" t="n">
        <v>40</v>
      </c>
    </row>
    <row r="5907" customFormat="false" ht="15.75" hidden="false" customHeight="true" outlineLevel="0" collapsed="false">
      <c r="A5907" s="3" t="n">
        <v>5906</v>
      </c>
      <c r="B5907" s="4" t="s">
        <v>8952</v>
      </c>
      <c r="C5907" s="4" t="s">
        <v>8953</v>
      </c>
      <c r="D5907" s="5" t="s">
        <v>13</v>
      </c>
      <c r="I5907" s="1" t="n">
        <v>-9999</v>
      </c>
      <c r="J5907" s="1" t="n">
        <v>40</v>
      </c>
    </row>
    <row r="5908" customFormat="false" ht="15.75" hidden="false" customHeight="true" outlineLevel="0" collapsed="false">
      <c r="A5908" s="3" t="n">
        <v>5907</v>
      </c>
      <c r="B5908" s="4" t="s">
        <v>8954</v>
      </c>
      <c r="C5908" s="4" t="s">
        <v>8955</v>
      </c>
      <c r="D5908" s="5" t="s">
        <v>13</v>
      </c>
      <c r="I5908" s="1" t="n">
        <v>-9999</v>
      </c>
      <c r="J5908" s="1" t="n">
        <v>100</v>
      </c>
    </row>
    <row r="5909" customFormat="false" ht="15.75" hidden="false" customHeight="true" outlineLevel="0" collapsed="false">
      <c r="A5909" s="3" t="n">
        <v>5908</v>
      </c>
      <c r="B5909" s="4" t="s">
        <v>8956</v>
      </c>
      <c r="C5909" s="4" t="s">
        <v>8957</v>
      </c>
      <c r="D5909" s="5" t="s">
        <v>13</v>
      </c>
      <c r="I5909" s="1" t="n">
        <v>-9999</v>
      </c>
      <c r="J5909" s="1" t="n">
        <v>100</v>
      </c>
    </row>
    <row r="5910" customFormat="false" ht="15.75" hidden="false" customHeight="true" outlineLevel="0" collapsed="false">
      <c r="A5910" s="3" t="n">
        <v>5909</v>
      </c>
      <c r="B5910" s="4" t="s">
        <v>8958</v>
      </c>
      <c r="C5910" s="4" t="s">
        <v>8959</v>
      </c>
      <c r="D5910" s="5" t="s">
        <v>13</v>
      </c>
      <c r="I5910" s="1" t="n">
        <v>100</v>
      </c>
      <c r="J5910" s="1" t="n">
        <v>100</v>
      </c>
    </row>
    <row r="5911" customFormat="false" ht="15.75" hidden="false" customHeight="true" outlineLevel="0" collapsed="false">
      <c r="A5911" s="3" t="n">
        <v>5910</v>
      </c>
      <c r="B5911" s="4" t="s">
        <v>8960</v>
      </c>
      <c r="C5911" s="4" t="s">
        <v>8960</v>
      </c>
      <c r="D5911" s="5" t="s">
        <v>13</v>
      </c>
      <c r="I5911" s="1" t="n">
        <v>100</v>
      </c>
      <c r="J5911" s="1" t="n">
        <v>100</v>
      </c>
    </row>
    <row r="5912" customFormat="false" ht="15.75" hidden="false" customHeight="true" outlineLevel="0" collapsed="false">
      <c r="A5912" s="3" t="n">
        <v>5911</v>
      </c>
      <c r="B5912" s="4" t="s">
        <v>8960</v>
      </c>
      <c r="C5912" s="4" t="s">
        <v>8960</v>
      </c>
      <c r="D5912" s="5" t="s">
        <v>13</v>
      </c>
      <c r="I5912" s="1" t="n">
        <v>-9999</v>
      </c>
      <c r="J5912" s="1" t="n">
        <v>100</v>
      </c>
    </row>
    <row r="5913" customFormat="false" ht="15.75" hidden="false" customHeight="true" outlineLevel="0" collapsed="false">
      <c r="A5913" s="3" t="n">
        <v>5912</v>
      </c>
      <c r="B5913" s="4" t="s">
        <v>8961</v>
      </c>
      <c r="C5913" s="4" t="s">
        <v>8962</v>
      </c>
      <c r="D5913" s="5" t="s">
        <v>13</v>
      </c>
      <c r="I5913" s="1" t="n">
        <v>94</v>
      </c>
      <c r="J5913" s="1" t="n">
        <v>40</v>
      </c>
    </row>
    <row r="5914" customFormat="false" ht="15.75" hidden="false" customHeight="true" outlineLevel="0" collapsed="false">
      <c r="A5914" s="3" t="n">
        <v>5913</v>
      </c>
      <c r="B5914" s="4" t="s">
        <v>8963</v>
      </c>
      <c r="C5914" s="4" t="s">
        <v>8964</v>
      </c>
      <c r="D5914" s="5" t="s">
        <v>13</v>
      </c>
      <c r="I5914" s="1" t="n">
        <v>-9999</v>
      </c>
      <c r="J5914" s="1" t="n">
        <v>100</v>
      </c>
    </row>
    <row r="5915" customFormat="false" ht="15.75" hidden="false" customHeight="true" outlineLevel="0" collapsed="false">
      <c r="A5915" s="3" t="n">
        <v>5914</v>
      </c>
      <c r="B5915" s="4" t="s">
        <v>8965</v>
      </c>
      <c r="C5915" s="4" t="s">
        <v>8965</v>
      </c>
      <c r="D5915" s="5" t="s">
        <v>13</v>
      </c>
      <c r="I5915" s="1" t="n">
        <v>100</v>
      </c>
      <c r="J5915" s="1" t="n">
        <v>100</v>
      </c>
    </row>
    <row r="5916" customFormat="false" ht="15.75" hidden="false" customHeight="true" outlineLevel="0" collapsed="false">
      <c r="A5916" s="3" t="n">
        <v>5915</v>
      </c>
      <c r="B5916" s="4" t="s">
        <v>8966</v>
      </c>
      <c r="C5916" s="4" t="s">
        <v>8967</v>
      </c>
      <c r="D5916" s="5" t="s">
        <v>13</v>
      </c>
      <c r="I5916" s="1" t="n">
        <v>-9999</v>
      </c>
      <c r="J5916" s="1" t="n">
        <v>100</v>
      </c>
    </row>
    <row r="5917" customFormat="false" ht="15.75" hidden="false" customHeight="true" outlineLevel="0" collapsed="false">
      <c r="A5917" s="3" t="n">
        <v>5916</v>
      </c>
      <c r="B5917" s="4" t="s">
        <v>8968</v>
      </c>
      <c r="C5917" s="4" t="s">
        <v>8969</v>
      </c>
      <c r="D5917" s="5" t="s">
        <v>13</v>
      </c>
      <c r="I5917" s="1" t="n">
        <v>-9999</v>
      </c>
      <c r="J5917" s="1" t="n">
        <v>100</v>
      </c>
    </row>
    <row r="5918" customFormat="false" ht="15.75" hidden="false" customHeight="true" outlineLevel="0" collapsed="false">
      <c r="A5918" s="3" t="n">
        <v>5917</v>
      </c>
      <c r="B5918" s="4" t="s">
        <v>8970</v>
      </c>
      <c r="C5918" s="4" t="s">
        <v>8971</v>
      </c>
      <c r="D5918" s="5" t="s">
        <v>30</v>
      </c>
      <c r="I5918" s="1" t="n">
        <v>40</v>
      </c>
      <c r="J5918" s="1" t="n">
        <v>40</v>
      </c>
    </row>
    <row r="5919" customFormat="false" ht="15.75" hidden="false" customHeight="true" outlineLevel="0" collapsed="false">
      <c r="A5919" s="3" t="n">
        <v>5918</v>
      </c>
      <c r="B5919" s="4" t="s">
        <v>8972</v>
      </c>
      <c r="C5919" s="4" t="s">
        <v>8973</v>
      </c>
      <c r="D5919" s="5" t="s">
        <v>13</v>
      </c>
      <c r="I5919" s="1" t="n">
        <v>100</v>
      </c>
      <c r="J5919" s="1" t="n">
        <v>100</v>
      </c>
    </row>
    <row r="5920" customFormat="false" ht="15.75" hidden="false" customHeight="true" outlineLevel="0" collapsed="false">
      <c r="A5920" s="3" t="n">
        <v>5919</v>
      </c>
      <c r="B5920" s="4" t="s">
        <v>8974</v>
      </c>
      <c r="C5920" s="4" t="s">
        <v>8975</v>
      </c>
      <c r="D5920" s="5" t="s">
        <v>13</v>
      </c>
      <c r="I5920" s="1" t="n">
        <v>-9999</v>
      </c>
      <c r="J5920" s="1" t="n">
        <v>40</v>
      </c>
    </row>
    <row r="5921" customFormat="false" ht="15.75" hidden="false" customHeight="true" outlineLevel="0" collapsed="false">
      <c r="A5921" s="3" t="n">
        <v>5920</v>
      </c>
      <c r="B5921" s="4" t="s">
        <v>8976</v>
      </c>
      <c r="C5921" s="4" t="s">
        <v>8977</v>
      </c>
      <c r="D5921" s="5" t="s">
        <v>13</v>
      </c>
      <c r="I5921" s="1" t="n">
        <v>-9999</v>
      </c>
      <c r="J5921" s="1" t="n">
        <v>40</v>
      </c>
    </row>
    <row r="5922" customFormat="false" ht="15.75" hidden="false" customHeight="true" outlineLevel="0" collapsed="false">
      <c r="A5922" s="3" t="n">
        <v>5921</v>
      </c>
      <c r="B5922" s="4" t="s">
        <v>8978</v>
      </c>
      <c r="C5922" s="4" t="s">
        <v>8979</v>
      </c>
      <c r="D5922" s="5" t="s">
        <v>30</v>
      </c>
      <c r="I5922" s="1" t="n">
        <v>40</v>
      </c>
      <c r="J5922" s="1" t="n">
        <v>40</v>
      </c>
    </row>
    <row r="5923" customFormat="false" ht="15.75" hidden="false" customHeight="true" outlineLevel="0" collapsed="false">
      <c r="A5923" s="3" t="n">
        <v>5922</v>
      </c>
      <c r="B5923" s="4" t="s">
        <v>8980</v>
      </c>
      <c r="C5923" s="4" t="s">
        <v>8981</v>
      </c>
      <c r="D5923" s="5" t="s">
        <v>13</v>
      </c>
      <c r="I5923" s="1" t="n">
        <v>-9999</v>
      </c>
      <c r="J5923" s="1" t="n">
        <v>90</v>
      </c>
    </row>
    <row r="5924" customFormat="false" ht="15.75" hidden="false" customHeight="true" outlineLevel="0" collapsed="false">
      <c r="A5924" s="3" t="n">
        <v>5923</v>
      </c>
      <c r="B5924" s="4" t="s">
        <v>8982</v>
      </c>
      <c r="C5924" s="4" t="s">
        <v>8983</v>
      </c>
      <c r="D5924" s="5" t="s">
        <v>13</v>
      </c>
      <c r="I5924" s="1" t="n">
        <v>-9999</v>
      </c>
      <c r="J5924" s="1" t="n">
        <v>90</v>
      </c>
    </row>
    <row r="5925" customFormat="false" ht="15.75" hidden="false" customHeight="true" outlineLevel="0" collapsed="false">
      <c r="A5925" s="3" t="n">
        <v>5924</v>
      </c>
      <c r="B5925" s="4" t="s">
        <v>8984</v>
      </c>
      <c r="C5925" s="4" t="s">
        <v>8985</v>
      </c>
      <c r="D5925" s="5" t="s">
        <v>13</v>
      </c>
      <c r="I5925" s="1" t="n">
        <v>-9999</v>
      </c>
      <c r="J5925" s="1" t="n">
        <v>40</v>
      </c>
    </row>
    <row r="5926" customFormat="false" ht="15.75" hidden="false" customHeight="true" outlineLevel="0" collapsed="false">
      <c r="A5926" s="3" t="n">
        <v>5925</v>
      </c>
      <c r="B5926" s="4" t="s">
        <v>8986</v>
      </c>
      <c r="C5926" s="4" t="s">
        <v>8987</v>
      </c>
      <c r="D5926" s="5" t="s">
        <v>30</v>
      </c>
      <c r="I5926" s="1" t="n">
        <v>40</v>
      </c>
      <c r="J5926" s="1" t="n">
        <v>40</v>
      </c>
    </row>
    <row r="5927" customFormat="false" ht="15.75" hidden="false" customHeight="true" outlineLevel="0" collapsed="false">
      <c r="A5927" s="3" t="n">
        <v>5926</v>
      </c>
      <c r="B5927" s="4" t="s">
        <v>8988</v>
      </c>
      <c r="C5927" s="4" t="s">
        <v>8989</v>
      </c>
      <c r="D5927" s="5" t="s">
        <v>13</v>
      </c>
      <c r="I5927" s="1" t="n">
        <v>90</v>
      </c>
      <c r="J5927" s="1" t="n">
        <v>40</v>
      </c>
    </row>
    <row r="5928" customFormat="false" ht="15.75" hidden="false" customHeight="true" outlineLevel="0" collapsed="false">
      <c r="A5928" s="3" t="n">
        <v>5927</v>
      </c>
      <c r="B5928" s="4" t="s">
        <v>8990</v>
      </c>
      <c r="C5928" s="4" t="s">
        <v>8991</v>
      </c>
      <c r="D5928" s="5" t="s">
        <v>13</v>
      </c>
      <c r="I5928" s="1" t="n">
        <v>-9999</v>
      </c>
      <c r="J5928" s="1" t="n">
        <v>90</v>
      </c>
    </row>
    <row r="5929" customFormat="false" ht="15.75" hidden="false" customHeight="true" outlineLevel="0" collapsed="false">
      <c r="A5929" s="3" t="n">
        <v>5928</v>
      </c>
      <c r="B5929" s="4" t="s">
        <v>8992</v>
      </c>
      <c r="C5929" s="4" t="s">
        <v>8993</v>
      </c>
      <c r="D5929" s="5" t="s">
        <v>13</v>
      </c>
      <c r="I5929" s="1" t="n">
        <v>90</v>
      </c>
      <c r="J5929" s="1" t="n">
        <v>90</v>
      </c>
    </row>
    <row r="5930" customFormat="false" ht="15.75" hidden="false" customHeight="true" outlineLevel="0" collapsed="false">
      <c r="A5930" s="3" t="n">
        <v>5929</v>
      </c>
      <c r="B5930" s="4" t="s">
        <v>8992</v>
      </c>
      <c r="C5930" s="4" t="s">
        <v>8993</v>
      </c>
      <c r="D5930" s="5" t="s">
        <v>13</v>
      </c>
      <c r="I5930" s="1" t="n">
        <v>-9999</v>
      </c>
      <c r="J5930" s="1" t="n">
        <v>90</v>
      </c>
    </row>
    <row r="5931" customFormat="false" ht="15.75" hidden="false" customHeight="true" outlineLevel="0" collapsed="false">
      <c r="A5931" s="3" t="n">
        <v>5930</v>
      </c>
      <c r="B5931" s="4" t="s">
        <v>8994</v>
      </c>
      <c r="C5931" s="4" t="s">
        <v>8995</v>
      </c>
      <c r="D5931" s="5" t="s">
        <v>13</v>
      </c>
      <c r="I5931" s="1" t="n">
        <v>-9999</v>
      </c>
      <c r="J5931" s="1" t="n">
        <v>40</v>
      </c>
    </row>
    <row r="5932" customFormat="false" ht="15.75" hidden="false" customHeight="true" outlineLevel="0" collapsed="false">
      <c r="A5932" s="3" t="n">
        <v>5931</v>
      </c>
      <c r="B5932" s="4" t="s">
        <v>8996</v>
      </c>
      <c r="C5932" s="4" t="s">
        <v>8997</v>
      </c>
      <c r="D5932" s="5" t="s">
        <v>30</v>
      </c>
      <c r="I5932" s="1" t="n">
        <v>-9999</v>
      </c>
      <c r="J5932" s="1" t="n">
        <v>40</v>
      </c>
    </row>
    <row r="5933" customFormat="false" ht="15.75" hidden="false" customHeight="true" outlineLevel="0" collapsed="false">
      <c r="A5933" s="3" t="n">
        <v>5932</v>
      </c>
      <c r="B5933" s="4" t="s">
        <v>8998</v>
      </c>
      <c r="C5933" s="4" t="s">
        <v>8999</v>
      </c>
      <c r="D5933" s="5" t="s">
        <v>13</v>
      </c>
      <c r="I5933" s="1" t="n">
        <v>90</v>
      </c>
      <c r="J5933" s="1" t="n">
        <v>90</v>
      </c>
    </row>
    <row r="5934" customFormat="false" ht="15.75" hidden="false" customHeight="true" outlineLevel="0" collapsed="false">
      <c r="A5934" s="3" t="n">
        <v>5933</v>
      </c>
      <c r="B5934" s="4" t="s">
        <v>9000</v>
      </c>
      <c r="C5934" s="4" t="s">
        <v>9001</v>
      </c>
      <c r="D5934" s="5" t="s">
        <v>30</v>
      </c>
      <c r="I5934" s="1" t="n">
        <v>-9999</v>
      </c>
      <c r="J5934" s="1" t="n">
        <v>40</v>
      </c>
    </row>
    <row r="5935" customFormat="false" ht="15.75" hidden="false" customHeight="true" outlineLevel="0" collapsed="false">
      <c r="A5935" s="3" t="n">
        <v>5934</v>
      </c>
      <c r="B5935" s="4" t="s">
        <v>9002</v>
      </c>
      <c r="C5935" s="4" t="s">
        <v>9002</v>
      </c>
      <c r="D5935" s="5" t="s">
        <v>13</v>
      </c>
      <c r="I5935" s="1" t="n">
        <v>-9999</v>
      </c>
      <c r="J5935" s="1" t="n">
        <v>100</v>
      </c>
    </row>
    <row r="5936" customFormat="false" ht="15.75" hidden="false" customHeight="true" outlineLevel="0" collapsed="false">
      <c r="A5936" s="3" t="n">
        <v>5935</v>
      </c>
      <c r="B5936" s="4" t="s">
        <v>9003</v>
      </c>
      <c r="C5936" s="4" t="s">
        <v>9004</v>
      </c>
      <c r="D5936" s="5" t="s">
        <v>30</v>
      </c>
      <c r="I5936" s="1" t="n">
        <v>80</v>
      </c>
      <c r="J5936" s="1" t="n">
        <v>40</v>
      </c>
    </row>
    <row r="5937" customFormat="false" ht="15.75" hidden="false" customHeight="true" outlineLevel="0" collapsed="false">
      <c r="A5937" s="3" t="n">
        <v>5936</v>
      </c>
      <c r="B5937" s="4" t="s">
        <v>9005</v>
      </c>
      <c r="C5937" s="4" t="s">
        <v>9006</v>
      </c>
      <c r="D5937" s="5" t="s">
        <v>30</v>
      </c>
      <c r="I5937" s="1" t="n">
        <v>-9999</v>
      </c>
      <c r="J5937" s="1" t="n">
        <v>40</v>
      </c>
    </row>
    <row r="5938" customFormat="false" ht="15.75" hidden="false" customHeight="true" outlineLevel="0" collapsed="false">
      <c r="A5938" s="3" t="n">
        <v>5937</v>
      </c>
      <c r="B5938" s="4" t="s">
        <v>9005</v>
      </c>
      <c r="C5938" s="4" t="s">
        <v>9006</v>
      </c>
      <c r="D5938" s="5" t="s">
        <v>30</v>
      </c>
      <c r="I5938" s="1" t="n">
        <v>-9999</v>
      </c>
      <c r="J5938" s="1" t="n">
        <v>40</v>
      </c>
    </row>
    <row r="5939" customFormat="false" ht="15.75" hidden="false" customHeight="true" outlineLevel="0" collapsed="false">
      <c r="A5939" s="3" t="n">
        <v>5938</v>
      </c>
      <c r="B5939" s="4" t="s">
        <v>9007</v>
      </c>
      <c r="C5939" s="4" t="s">
        <v>9008</v>
      </c>
      <c r="D5939" s="5" t="s">
        <v>13</v>
      </c>
      <c r="I5939" s="1" t="n">
        <v>40</v>
      </c>
      <c r="J5939" s="1" t="n">
        <v>40</v>
      </c>
    </row>
    <row r="5940" customFormat="false" ht="15.75" hidden="false" customHeight="true" outlineLevel="0" collapsed="false">
      <c r="A5940" s="3" t="n">
        <v>5939</v>
      </c>
      <c r="B5940" s="4" t="s">
        <v>9009</v>
      </c>
      <c r="C5940" s="4" t="s">
        <v>9010</v>
      </c>
      <c r="D5940" s="5" t="s">
        <v>30</v>
      </c>
      <c r="I5940" s="1" t="n">
        <v>40</v>
      </c>
      <c r="J5940" s="1" t="n">
        <v>40</v>
      </c>
    </row>
    <row r="5941" customFormat="false" ht="15.75" hidden="false" customHeight="true" outlineLevel="0" collapsed="false">
      <c r="A5941" s="3" t="n">
        <v>5940</v>
      </c>
      <c r="B5941" s="4" t="s">
        <v>9011</v>
      </c>
      <c r="C5941" s="4" t="s">
        <v>9012</v>
      </c>
      <c r="D5941" s="5" t="s">
        <v>13</v>
      </c>
      <c r="I5941" s="1" t="n">
        <v>40</v>
      </c>
      <c r="J5941" s="1" t="n">
        <v>40</v>
      </c>
    </row>
    <row r="5942" customFormat="false" ht="15.75" hidden="false" customHeight="true" outlineLevel="0" collapsed="false">
      <c r="A5942" s="3" t="n">
        <v>5941</v>
      </c>
      <c r="B5942" s="4" t="s">
        <v>9013</v>
      </c>
      <c r="C5942" s="4" t="s">
        <v>9014</v>
      </c>
      <c r="D5942" s="5" t="s">
        <v>13</v>
      </c>
      <c r="I5942" s="1" t="n">
        <v>100</v>
      </c>
      <c r="J5942" s="1" t="n">
        <v>100</v>
      </c>
    </row>
    <row r="5943" customFormat="false" ht="15.75" hidden="false" customHeight="true" outlineLevel="0" collapsed="false">
      <c r="A5943" s="3" t="n">
        <v>5942</v>
      </c>
      <c r="B5943" s="4" t="s">
        <v>9015</v>
      </c>
      <c r="C5943" s="4" t="s">
        <v>9015</v>
      </c>
      <c r="D5943" s="5" t="s">
        <v>13</v>
      </c>
      <c r="I5943" s="1" t="n">
        <v>-9999</v>
      </c>
      <c r="J5943" s="1" t="n">
        <v>100</v>
      </c>
    </row>
    <row r="5944" customFormat="false" ht="15.75" hidden="false" customHeight="true" outlineLevel="0" collapsed="false">
      <c r="A5944" s="3" t="n">
        <v>5943</v>
      </c>
      <c r="B5944" s="4" t="s">
        <v>9016</v>
      </c>
      <c r="C5944" s="4" t="s">
        <v>9016</v>
      </c>
      <c r="D5944" s="5" t="s">
        <v>13</v>
      </c>
      <c r="I5944" s="1" t="n">
        <v>-9999</v>
      </c>
      <c r="J5944" s="1" t="n">
        <v>100</v>
      </c>
    </row>
    <row r="5945" customFormat="false" ht="15.75" hidden="false" customHeight="true" outlineLevel="0" collapsed="false">
      <c r="A5945" s="3" t="n">
        <v>5944</v>
      </c>
      <c r="B5945" s="4" t="s">
        <v>9017</v>
      </c>
      <c r="C5945" s="4" t="s">
        <v>9017</v>
      </c>
      <c r="D5945" s="5" t="s">
        <v>13</v>
      </c>
      <c r="I5945" s="1" t="n">
        <v>-9999</v>
      </c>
      <c r="J5945" s="1" t="n">
        <v>100</v>
      </c>
    </row>
    <row r="5946" customFormat="false" ht="15.75" hidden="false" customHeight="true" outlineLevel="0" collapsed="false">
      <c r="A5946" s="3" t="n">
        <v>5945</v>
      </c>
      <c r="B5946" s="4" t="s">
        <v>9018</v>
      </c>
      <c r="C5946" s="4" t="s">
        <v>9019</v>
      </c>
      <c r="D5946" s="5" t="s">
        <v>13</v>
      </c>
      <c r="I5946" s="1" t="n">
        <v>90</v>
      </c>
      <c r="J5946" s="1" t="n">
        <v>90</v>
      </c>
    </row>
    <row r="5947" customFormat="false" ht="15.75" hidden="false" customHeight="true" outlineLevel="0" collapsed="false">
      <c r="A5947" s="3" t="n">
        <v>5946</v>
      </c>
      <c r="B5947" s="4" t="s">
        <v>9018</v>
      </c>
      <c r="C5947" s="4" t="s">
        <v>9019</v>
      </c>
      <c r="D5947" s="5" t="s">
        <v>13</v>
      </c>
      <c r="I5947" s="1" t="n">
        <v>-9999</v>
      </c>
      <c r="J5947" s="1" t="n">
        <v>90</v>
      </c>
    </row>
    <row r="5948" customFormat="false" ht="15.75" hidden="false" customHeight="true" outlineLevel="0" collapsed="false">
      <c r="A5948" s="3" t="n">
        <v>5947</v>
      </c>
      <c r="B5948" s="4" t="s">
        <v>9020</v>
      </c>
      <c r="C5948" s="4" t="s">
        <v>9021</v>
      </c>
      <c r="D5948" s="5" t="s">
        <v>13</v>
      </c>
      <c r="I5948" s="1" t="n">
        <v>100</v>
      </c>
      <c r="J5948" s="1" t="n">
        <v>100</v>
      </c>
    </row>
    <row r="5949" customFormat="false" ht="15.75" hidden="false" customHeight="true" outlineLevel="0" collapsed="false">
      <c r="A5949" s="3" t="n">
        <v>5948</v>
      </c>
      <c r="B5949" s="4" t="s">
        <v>9020</v>
      </c>
      <c r="C5949" s="4" t="s">
        <v>9021</v>
      </c>
      <c r="D5949" s="5" t="s">
        <v>13</v>
      </c>
      <c r="I5949" s="1" t="n">
        <v>-9999</v>
      </c>
      <c r="J5949" s="1" t="n">
        <v>100</v>
      </c>
    </row>
    <row r="5950" customFormat="false" ht="15.75" hidden="false" customHeight="true" outlineLevel="0" collapsed="false">
      <c r="A5950" s="3" t="n">
        <v>5949</v>
      </c>
      <c r="B5950" s="4" t="s">
        <v>9022</v>
      </c>
      <c r="C5950" s="4" t="s">
        <v>9023</v>
      </c>
      <c r="D5950" s="5" t="s">
        <v>13</v>
      </c>
      <c r="I5950" s="1" t="n">
        <v>100</v>
      </c>
      <c r="J5950" s="1" t="n">
        <v>100</v>
      </c>
    </row>
    <row r="5951" customFormat="false" ht="15.75" hidden="false" customHeight="true" outlineLevel="0" collapsed="false">
      <c r="A5951" s="3" t="n">
        <v>5950</v>
      </c>
      <c r="B5951" s="4" t="s">
        <v>9024</v>
      </c>
      <c r="C5951" s="4" t="s">
        <v>9025</v>
      </c>
      <c r="D5951" s="5" t="s">
        <v>13</v>
      </c>
      <c r="I5951" s="1" t="n">
        <v>100</v>
      </c>
      <c r="J5951" s="1" t="n">
        <v>100</v>
      </c>
    </row>
    <row r="5952" customFormat="false" ht="15.75" hidden="false" customHeight="true" outlineLevel="0" collapsed="false">
      <c r="A5952" s="3" t="n">
        <v>5951</v>
      </c>
      <c r="B5952" s="4" t="s">
        <v>9026</v>
      </c>
      <c r="C5952" s="4" t="s">
        <v>9027</v>
      </c>
      <c r="D5952" s="5" t="s">
        <v>13</v>
      </c>
      <c r="I5952" s="1" t="n">
        <v>100</v>
      </c>
      <c r="J5952" s="1" t="n">
        <v>100</v>
      </c>
    </row>
    <row r="5953" customFormat="false" ht="15.75" hidden="false" customHeight="true" outlineLevel="0" collapsed="false">
      <c r="A5953" s="3" t="n">
        <v>5952</v>
      </c>
      <c r="B5953" s="4" t="s">
        <v>9028</v>
      </c>
      <c r="C5953" s="4" t="s">
        <v>9029</v>
      </c>
      <c r="D5953" s="5" t="s">
        <v>13</v>
      </c>
      <c r="I5953" s="1" t="n">
        <v>90</v>
      </c>
      <c r="J5953" s="1" t="n">
        <v>90</v>
      </c>
    </row>
    <row r="5954" customFormat="false" ht="15.75" hidden="false" customHeight="true" outlineLevel="0" collapsed="false">
      <c r="A5954" s="3" t="n">
        <v>5953</v>
      </c>
      <c r="B5954" s="4" t="s">
        <v>9030</v>
      </c>
      <c r="C5954" s="4" t="s">
        <v>9031</v>
      </c>
      <c r="D5954" s="5" t="s">
        <v>13</v>
      </c>
      <c r="I5954" s="1" t="n">
        <v>-9999</v>
      </c>
      <c r="J5954" s="1" t="n">
        <v>90</v>
      </c>
    </row>
    <row r="5955" customFormat="false" ht="15.75" hidden="false" customHeight="true" outlineLevel="0" collapsed="false">
      <c r="A5955" s="3" t="n">
        <v>5954</v>
      </c>
      <c r="B5955" s="4" t="s">
        <v>9032</v>
      </c>
      <c r="C5955" s="4" t="s">
        <v>9033</v>
      </c>
      <c r="D5955" s="5" t="s">
        <v>30</v>
      </c>
      <c r="I5955" s="1" t="n">
        <v>40</v>
      </c>
      <c r="J5955" s="1" t="n">
        <v>40</v>
      </c>
    </row>
    <row r="5956" customFormat="false" ht="15.75" hidden="false" customHeight="true" outlineLevel="0" collapsed="false">
      <c r="A5956" s="3" t="n">
        <v>5955</v>
      </c>
      <c r="B5956" s="4" t="s">
        <v>9034</v>
      </c>
      <c r="C5956" s="4" t="s">
        <v>9035</v>
      </c>
      <c r="D5956" s="5" t="s">
        <v>30</v>
      </c>
      <c r="I5956" s="1" t="n">
        <v>40</v>
      </c>
      <c r="J5956" s="1" t="n">
        <v>40</v>
      </c>
    </row>
    <row r="5957" customFormat="false" ht="15.75" hidden="false" customHeight="true" outlineLevel="0" collapsed="false">
      <c r="A5957" s="3" t="n">
        <v>5956</v>
      </c>
      <c r="B5957" s="4" t="s">
        <v>9034</v>
      </c>
      <c r="C5957" s="4" t="s">
        <v>9035</v>
      </c>
      <c r="D5957" s="5" t="s">
        <v>30</v>
      </c>
      <c r="I5957" s="1" t="n">
        <v>-9999</v>
      </c>
      <c r="J5957" s="1" t="n">
        <v>40</v>
      </c>
    </row>
    <row r="5958" customFormat="false" ht="15.75" hidden="false" customHeight="true" outlineLevel="0" collapsed="false">
      <c r="A5958" s="3" t="n">
        <v>5957</v>
      </c>
      <c r="B5958" s="4" t="s">
        <v>9034</v>
      </c>
      <c r="C5958" s="4" t="s">
        <v>9035</v>
      </c>
      <c r="D5958" s="5" t="s">
        <v>30</v>
      </c>
      <c r="I5958" s="1" t="n">
        <v>-9999</v>
      </c>
      <c r="J5958" s="1" t="n">
        <v>40</v>
      </c>
    </row>
    <row r="5959" customFormat="false" ht="15.75" hidden="false" customHeight="true" outlineLevel="0" collapsed="false">
      <c r="A5959" s="3" t="n">
        <v>5958</v>
      </c>
      <c r="B5959" s="4" t="s">
        <v>9036</v>
      </c>
      <c r="C5959" s="4" t="s">
        <v>9037</v>
      </c>
      <c r="D5959" s="5" t="s">
        <v>13</v>
      </c>
      <c r="I5959" s="1" t="n">
        <v>100</v>
      </c>
      <c r="J5959" s="1" t="n">
        <v>100</v>
      </c>
    </row>
    <row r="5960" customFormat="false" ht="15.75" hidden="false" customHeight="true" outlineLevel="0" collapsed="false">
      <c r="A5960" s="3" t="n">
        <v>5959</v>
      </c>
      <c r="B5960" s="4" t="s">
        <v>9038</v>
      </c>
      <c r="C5960" s="4" t="s">
        <v>9039</v>
      </c>
      <c r="D5960" s="5" t="s">
        <v>13</v>
      </c>
      <c r="I5960" s="1" t="n">
        <v>100</v>
      </c>
      <c r="J5960" s="1" t="n">
        <v>100</v>
      </c>
    </row>
    <row r="5961" customFormat="false" ht="15.75" hidden="false" customHeight="true" outlineLevel="0" collapsed="false">
      <c r="A5961" s="3" t="n">
        <v>5960</v>
      </c>
      <c r="B5961" s="4" t="s">
        <v>9038</v>
      </c>
      <c r="C5961" s="4" t="s">
        <v>9039</v>
      </c>
      <c r="D5961" s="5" t="s">
        <v>13</v>
      </c>
      <c r="I5961" s="1" t="n">
        <v>-9999</v>
      </c>
      <c r="J5961" s="1" t="n">
        <v>100</v>
      </c>
    </row>
    <row r="5962" customFormat="false" ht="15.75" hidden="false" customHeight="true" outlineLevel="0" collapsed="false">
      <c r="A5962" s="3" t="n">
        <v>5961</v>
      </c>
      <c r="B5962" s="4" t="s">
        <v>9038</v>
      </c>
      <c r="C5962" s="4" t="s">
        <v>9039</v>
      </c>
      <c r="D5962" s="5" t="s">
        <v>13</v>
      </c>
      <c r="I5962" s="1" t="n">
        <v>-9999</v>
      </c>
      <c r="J5962" s="1" t="n">
        <v>100</v>
      </c>
    </row>
    <row r="5963" customFormat="false" ht="15.75" hidden="false" customHeight="true" outlineLevel="0" collapsed="false">
      <c r="A5963" s="3" t="n">
        <v>5962</v>
      </c>
      <c r="B5963" s="4" t="s">
        <v>9040</v>
      </c>
      <c r="C5963" s="4" t="s">
        <v>9041</v>
      </c>
      <c r="D5963" s="5" t="s">
        <v>13</v>
      </c>
      <c r="I5963" s="1" t="n">
        <v>-9999</v>
      </c>
      <c r="J5963" s="1" t="n">
        <v>100</v>
      </c>
    </row>
    <row r="5964" customFormat="false" ht="15.75" hidden="false" customHeight="true" outlineLevel="0" collapsed="false">
      <c r="A5964" s="3" t="n">
        <v>5963</v>
      </c>
      <c r="B5964" s="4" t="s">
        <v>9042</v>
      </c>
      <c r="C5964" s="4" t="s">
        <v>9043</v>
      </c>
      <c r="D5964" s="5" t="s">
        <v>13</v>
      </c>
      <c r="I5964" s="1" t="n">
        <v>100</v>
      </c>
      <c r="J5964" s="1" t="n">
        <v>100</v>
      </c>
    </row>
    <row r="5965" customFormat="false" ht="15.75" hidden="false" customHeight="true" outlineLevel="0" collapsed="false">
      <c r="A5965" s="3" t="n">
        <v>5964</v>
      </c>
      <c r="B5965" s="4" t="s">
        <v>9044</v>
      </c>
      <c r="C5965" s="4" t="s">
        <v>9045</v>
      </c>
      <c r="D5965" s="5" t="s">
        <v>13</v>
      </c>
      <c r="I5965" s="1" t="n">
        <v>-9999</v>
      </c>
      <c r="J5965" s="1" t="n">
        <v>90</v>
      </c>
    </row>
    <row r="5966" customFormat="false" ht="15.75" hidden="false" customHeight="true" outlineLevel="0" collapsed="false">
      <c r="A5966" s="3" t="n">
        <v>5965</v>
      </c>
      <c r="B5966" s="4" t="s">
        <v>9046</v>
      </c>
      <c r="C5966" s="4" t="s">
        <v>9047</v>
      </c>
      <c r="D5966" s="5" t="s">
        <v>13</v>
      </c>
      <c r="I5966" s="1" t="n">
        <v>-9999</v>
      </c>
      <c r="J5966" s="1" t="n">
        <v>90</v>
      </c>
    </row>
    <row r="5967" customFormat="false" ht="15.75" hidden="false" customHeight="true" outlineLevel="0" collapsed="false">
      <c r="A5967" s="3" t="n">
        <v>5966</v>
      </c>
      <c r="B5967" s="4" t="s">
        <v>9048</v>
      </c>
      <c r="C5967" s="4" t="s">
        <v>9049</v>
      </c>
      <c r="D5967" s="5" t="s">
        <v>13</v>
      </c>
      <c r="I5967" s="1" t="n">
        <v>-9999</v>
      </c>
      <c r="J5967" s="1" t="n">
        <v>100</v>
      </c>
    </row>
    <row r="5968" customFormat="false" ht="15.75" hidden="false" customHeight="true" outlineLevel="0" collapsed="false">
      <c r="A5968" s="3" t="n">
        <v>5967</v>
      </c>
      <c r="B5968" s="4" t="s">
        <v>9050</v>
      </c>
      <c r="C5968" s="4" t="s">
        <v>9051</v>
      </c>
      <c r="D5968" s="5" t="s">
        <v>13</v>
      </c>
      <c r="I5968" s="1" t="n">
        <v>100</v>
      </c>
      <c r="J5968" s="1" t="n">
        <v>90</v>
      </c>
    </row>
    <row r="5969" customFormat="false" ht="15.75" hidden="false" customHeight="true" outlineLevel="0" collapsed="false">
      <c r="A5969" s="3" t="n">
        <v>5968</v>
      </c>
      <c r="B5969" s="4" t="s">
        <v>9050</v>
      </c>
      <c r="C5969" s="4" t="s">
        <v>9051</v>
      </c>
      <c r="D5969" s="5" t="s">
        <v>13</v>
      </c>
      <c r="I5969" s="1" t="n">
        <v>-9999</v>
      </c>
      <c r="J5969" s="1" t="n">
        <v>40</v>
      </c>
    </row>
    <row r="5970" customFormat="false" ht="15.75" hidden="false" customHeight="true" outlineLevel="0" collapsed="false">
      <c r="A5970" s="3" t="n">
        <v>5969</v>
      </c>
      <c r="B5970" s="4" t="s">
        <v>9052</v>
      </c>
      <c r="C5970" s="4" t="s">
        <v>9053</v>
      </c>
      <c r="D5970" s="5" t="s">
        <v>13</v>
      </c>
      <c r="I5970" s="1" t="n">
        <v>-9999</v>
      </c>
      <c r="J5970" s="1" t="n">
        <v>40</v>
      </c>
    </row>
    <row r="5971" customFormat="false" ht="15.75" hidden="false" customHeight="true" outlineLevel="0" collapsed="false">
      <c r="A5971" s="3" t="n">
        <v>5970</v>
      </c>
      <c r="B5971" s="4" t="s">
        <v>9054</v>
      </c>
      <c r="C5971" s="4" t="s">
        <v>9055</v>
      </c>
      <c r="D5971" s="5" t="s">
        <v>13</v>
      </c>
      <c r="I5971" s="1" t="n">
        <v>-9999</v>
      </c>
      <c r="J5971" s="1" t="n">
        <v>100</v>
      </c>
    </row>
    <row r="5972" customFormat="false" ht="15.75" hidden="false" customHeight="true" outlineLevel="0" collapsed="false">
      <c r="A5972" s="3" t="n">
        <v>5971</v>
      </c>
      <c r="B5972" s="4" t="s">
        <v>9056</v>
      </c>
      <c r="C5972" s="4" t="s">
        <v>9057</v>
      </c>
      <c r="D5972" s="5" t="s">
        <v>13</v>
      </c>
      <c r="I5972" s="1" t="n">
        <v>-9999</v>
      </c>
      <c r="J5972" s="1" t="n">
        <v>100</v>
      </c>
    </row>
    <row r="5973" customFormat="false" ht="15.75" hidden="false" customHeight="true" outlineLevel="0" collapsed="false">
      <c r="A5973" s="3" t="n">
        <v>5972</v>
      </c>
      <c r="B5973" s="4" t="s">
        <v>9058</v>
      </c>
      <c r="C5973" s="4" t="s">
        <v>9059</v>
      </c>
      <c r="D5973" s="5" t="s">
        <v>13</v>
      </c>
      <c r="I5973" s="1" t="n">
        <v>40</v>
      </c>
      <c r="J5973" s="1" t="n">
        <v>40</v>
      </c>
    </row>
    <row r="5974" customFormat="false" ht="15.75" hidden="false" customHeight="true" outlineLevel="0" collapsed="false">
      <c r="A5974" s="3" t="n">
        <v>5973</v>
      </c>
      <c r="B5974" s="4" t="s">
        <v>9060</v>
      </c>
      <c r="C5974" s="4" t="s">
        <v>9061</v>
      </c>
      <c r="D5974" s="5" t="s">
        <v>13</v>
      </c>
      <c r="I5974" s="1" t="n">
        <v>-9999</v>
      </c>
      <c r="J5974" s="1" t="n">
        <v>100</v>
      </c>
    </row>
    <row r="5975" customFormat="false" ht="15.75" hidden="false" customHeight="true" outlineLevel="0" collapsed="false">
      <c r="A5975" s="3" t="n">
        <v>5974</v>
      </c>
      <c r="B5975" s="4" t="s">
        <v>9062</v>
      </c>
      <c r="C5975" s="4" t="s">
        <v>9063</v>
      </c>
      <c r="D5975" s="5" t="s">
        <v>13</v>
      </c>
      <c r="I5975" s="1" t="n">
        <v>-9999</v>
      </c>
      <c r="J5975" s="1" t="n">
        <v>40</v>
      </c>
    </row>
    <row r="5976" customFormat="false" ht="15.75" hidden="false" customHeight="true" outlineLevel="0" collapsed="false">
      <c r="A5976" s="3" t="n">
        <v>5975</v>
      </c>
      <c r="B5976" s="4" t="s">
        <v>9064</v>
      </c>
      <c r="C5976" s="4" t="s">
        <v>9065</v>
      </c>
      <c r="D5976" s="5" t="s">
        <v>13</v>
      </c>
      <c r="I5976" s="1" t="n">
        <v>90</v>
      </c>
      <c r="J5976" s="1" t="n">
        <v>90</v>
      </c>
    </row>
    <row r="5977" customFormat="false" ht="15.75" hidden="false" customHeight="true" outlineLevel="0" collapsed="false">
      <c r="A5977" s="3" t="n">
        <v>5976</v>
      </c>
      <c r="B5977" s="4" t="s">
        <v>9064</v>
      </c>
      <c r="C5977" s="4" t="s">
        <v>9065</v>
      </c>
      <c r="D5977" s="5" t="s">
        <v>13</v>
      </c>
      <c r="I5977" s="1" t="n">
        <v>-9999</v>
      </c>
      <c r="J5977" s="1" t="n">
        <v>90</v>
      </c>
    </row>
    <row r="5978" customFormat="false" ht="15.75" hidden="false" customHeight="true" outlineLevel="0" collapsed="false">
      <c r="A5978" s="3" t="n">
        <v>5977</v>
      </c>
      <c r="B5978" s="4" t="s">
        <v>9066</v>
      </c>
      <c r="C5978" s="4" t="s">
        <v>9067</v>
      </c>
      <c r="D5978" s="5" t="s">
        <v>13</v>
      </c>
      <c r="I5978" s="1" t="n">
        <v>100</v>
      </c>
      <c r="J5978" s="1" t="n">
        <v>100</v>
      </c>
    </row>
    <row r="5979" customFormat="false" ht="15.75" hidden="false" customHeight="true" outlineLevel="0" collapsed="false">
      <c r="A5979" s="3" t="n">
        <v>5978</v>
      </c>
      <c r="B5979" s="4" t="s">
        <v>9068</v>
      </c>
      <c r="C5979" s="4" t="s">
        <v>9069</v>
      </c>
      <c r="D5979" s="5" t="s">
        <v>13</v>
      </c>
      <c r="I5979" s="1" t="n">
        <v>90</v>
      </c>
      <c r="J5979" s="1" t="n">
        <v>90</v>
      </c>
    </row>
    <row r="5980" customFormat="false" ht="15.75" hidden="false" customHeight="true" outlineLevel="0" collapsed="false">
      <c r="A5980" s="3" t="n">
        <v>5979</v>
      </c>
      <c r="B5980" s="4" t="s">
        <v>9070</v>
      </c>
      <c r="C5980" s="4" t="s">
        <v>9070</v>
      </c>
      <c r="D5980" s="5" t="s">
        <v>13</v>
      </c>
      <c r="I5980" s="1" t="n">
        <v>100</v>
      </c>
      <c r="J5980" s="1" t="n">
        <v>100</v>
      </c>
    </row>
    <row r="5981" customFormat="false" ht="15.75" hidden="false" customHeight="true" outlineLevel="0" collapsed="false">
      <c r="A5981" s="3" t="n">
        <v>5980</v>
      </c>
      <c r="B5981" s="4" t="s">
        <v>9071</v>
      </c>
      <c r="C5981" s="4" t="s">
        <v>9072</v>
      </c>
      <c r="D5981" s="5" t="s">
        <v>13</v>
      </c>
      <c r="I5981" s="1" t="n">
        <v>80</v>
      </c>
      <c r="J5981" s="1" t="n">
        <v>40</v>
      </c>
    </row>
    <row r="5982" customFormat="false" ht="15.75" hidden="false" customHeight="true" outlineLevel="0" collapsed="false">
      <c r="A5982" s="3" t="n">
        <v>5981</v>
      </c>
      <c r="B5982" s="4" t="s">
        <v>9071</v>
      </c>
      <c r="C5982" s="4" t="s">
        <v>9072</v>
      </c>
      <c r="D5982" s="5" t="s">
        <v>13</v>
      </c>
      <c r="I5982" s="1" t="n">
        <v>-9999</v>
      </c>
      <c r="J5982" s="1" t="n">
        <v>80</v>
      </c>
    </row>
    <row r="5983" customFormat="false" ht="15.75" hidden="false" customHeight="true" outlineLevel="0" collapsed="false">
      <c r="A5983" s="3" t="n">
        <v>5982</v>
      </c>
      <c r="B5983" s="4" t="s">
        <v>9073</v>
      </c>
      <c r="C5983" s="4" t="s">
        <v>9074</v>
      </c>
      <c r="D5983" s="5" t="s">
        <v>13</v>
      </c>
      <c r="I5983" s="1" t="n">
        <v>40</v>
      </c>
      <c r="J5983" s="1" t="n">
        <v>40</v>
      </c>
    </row>
    <row r="5984" customFormat="false" ht="15.75" hidden="false" customHeight="true" outlineLevel="0" collapsed="false">
      <c r="A5984" s="3" t="n">
        <v>5983</v>
      </c>
      <c r="B5984" s="4" t="s">
        <v>9075</v>
      </c>
      <c r="C5984" s="4" t="s">
        <v>9076</v>
      </c>
      <c r="D5984" s="5" t="s">
        <v>13</v>
      </c>
      <c r="I5984" s="1" t="n">
        <v>-9999</v>
      </c>
      <c r="J5984" s="1" t="n">
        <v>90</v>
      </c>
    </row>
    <row r="5985" customFormat="false" ht="15.75" hidden="false" customHeight="true" outlineLevel="0" collapsed="false">
      <c r="A5985" s="3" t="n">
        <v>5984</v>
      </c>
      <c r="B5985" s="4" t="s">
        <v>9077</v>
      </c>
      <c r="C5985" s="4" t="s">
        <v>9078</v>
      </c>
      <c r="D5985" s="5" t="s">
        <v>13</v>
      </c>
      <c r="I5985" s="1" t="n">
        <v>90</v>
      </c>
      <c r="J5985" s="1" t="n">
        <v>90</v>
      </c>
    </row>
    <row r="5986" customFormat="false" ht="15.75" hidden="false" customHeight="true" outlineLevel="0" collapsed="false">
      <c r="A5986" s="3" t="n">
        <v>5985</v>
      </c>
      <c r="B5986" s="4" t="s">
        <v>9077</v>
      </c>
      <c r="C5986" s="4" t="s">
        <v>9078</v>
      </c>
      <c r="D5986" s="5" t="s">
        <v>13</v>
      </c>
      <c r="I5986" s="1" t="n">
        <v>-9999</v>
      </c>
      <c r="J5986" s="1" t="n">
        <v>90</v>
      </c>
    </row>
    <row r="5987" customFormat="false" ht="15.75" hidden="false" customHeight="true" outlineLevel="0" collapsed="false">
      <c r="A5987" s="3" t="n">
        <v>5986</v>
      </c>
      <c r="B5987" s="4" t="s">
        <v>9077</v>
      </c>
      <c r="C5987" s="4" t="s">
        <v>9078</v>
      </c>
      <c r="D5987" s="5" t="s">
        <v>13</v>
      </c>
      <c r="I5987" s="1" t="n">
        <v>-9999</v>
      </c>
      <c r="J5987" s="1" t="n">
        <v>90</v>
      </c>
    </row>
    <row r="5988" customFormat="false" ht="15.75" hidden="false" customHeight="true" outlineLevel="0" collapsed="false">
      <c r="A5988" s="3" t="n">
        <v>5987</v>
      </c>
      <c r="B5988" s="4" t="s">
        <v>9079</v>
      </c>
      <c r="C5988" s="4" t="s">
        <v>9080</v>
      </c>
      <c r="D5988" s="5" t="s">
        <v>13</v>
      </c>
      <c r="I5988" s="1" t="n">
        <v>-9999</v>
      </c>
      <c r="J5988" s="1" t="n">
        <v>100</v>
      </c>
    </row>
    <row r="5989" customFormat="false" ht="15.75" hidden="false" customHeight="true" outlineLevel="0" collapsed="false">
      <c r="A5989" s="3" t="n">
        <v>5988</v>
      </c>
      <c r="B5989" s="4" t="s">
        <v>9081</v>
      </c>
      <c r="C5989" s="4" t="s">
        <v>9082</v>
      </c>
      <c r="D5989" s="5" t="s">
        <v>13</v>
      </c>
      <c r="I5989" s="1" t="n">
        <v>100</v>
      </c>
      <c r="J5989" s="1" t="n">
        <v>90</v>
      </c>
    </row>
    <row r="5990" customFormat="false" ht="15.75" hidden="false" customHeight="true" outlineLevel="0" collapsed="false">
      <c r="A5990" s="3" t="n">
        <v>5989</v>
      </c>
      <c r="B5990" s="4" t="s">
        <v>9083</v>
      </c>
      <c r="C5990" s="4" t="s">
        <v>9084</v>
      </c>
      <c r="D5990" s="5" t="s">
        <v>30</v>
      </c>
      <c r="I5990" s="1" t="n">
        <v>40</v>
      </c>
      <c r="J5990" s="1" t="n">
        <v>40</v>
      </c>
    </row>
    <row r="5991" customFormat="false" ht="15.75" hidden="false" customHeight="true" outlineLevel="0" collapsed="false">
      <c r="A5991" s="3" t="n">
        <v>5990</v>
      </c>
      <c r="B5991" s="4" t="s">
        <v>9085</v>
      </c>
      <c r="C5991" s="4" t="s">
        <v>9086</v>
      </c>
      <c r="D5991" s="5" t="s">
        <v>13</v>
      </c>
      <c r="I5991" s="1" t="n">
        <v>-9999</v>
      </c>
      <c r="J5991" s="1" t="n">
        <v>100</v>
      </c>
    </row>
    <row r="5992" customFormat="false" ht="15.75" hidden="false" customHeight="true" outlineLevel="0" collapsed="false">
      <c r="A5992" s="3" t="n">
        <v>5991</v>
      </c>
      <c r="B5992" s="4" t="s">
        <v>9087</v>
      </c>
      <c r="C5992" s="4" t="s">
        <v>9088</v>
      </c>
      <c r="D5992" s="5" t="s">
        <v>13</v>
      </c>
      <c r="I5992" s="1" t="n">
        <v>-9999</v>
      </c>
      <c r="J5992" s="1" t="n">
        <v>100</v>
      </c>
    </row>
    <row r="5993" customFormat="false" ht="15.75" hidden="false" customHeight="true" outlineLevel="0" collapsed="false">
      <c r="A5993" s="3" t="n">
        <v>5992</v>
      </c>
      <c r="B5993" s="4" t="s">
        <v>9089</v>
      </c>
      <c r="C5993" s="4" t="s">
        <v>9090</v>
      </c>
      <c r="D5993" s="5" t="s">
        <v>13</v>
      </c>
      <c r="I5993" s="1" t="n">
        <v>-9999</v>
      </c>
      <c r="J5993" s="1" t="n">
        <v>100</v>
      </c>
    </row>
    <row r="5994" customFormat="false" ht="15.75" hidden="false" customHeight="true" outlineLevel="0" collapsed="false">
      <c r="A5994" s="3" t="n">
        <v>5993</v>
      </c>
      <c r="B5994" s="4" t="s">
        <v>9091</v>
      </c>
      <c r="C5994" s="4" t="s">
        <v>9092</v>
      </c>
      <c r="D5994" s="5" t="s">
        <v>13</v>
      </c>
      <c r="I5994" s="1" t="n">
        <v>-9999</v>
      </c>
      <c r="J5994" s="1" t="n">
        <v>100</v>
      </c>
    </row>
    <row r="5995" customFormat="false" ht="15.75" hidden="false" customHeight="true" outlineLevel="0" collapsed="false">
      <c r="A5995" s="3" t="n">
        <v>5994</v>
      </c>
      <c r="B5995" s="4" t="s">
        <v>9091</v>
      </c>
      <c r="C5995" s="4" t="s">
        <v>9092</v>
      </c>
      <c r="D5995" s="5" t="s">
        <v>13</v>
      </c>
      <c r="I5995" s="1" t="n">
        <v>-9999</v>
      </c>
      <c r="J5995" s="1" t="n">
        <v>100</v>
      </c>
    </row>
    <row r="5996" customFormat="false" ht="15.75" hidden="false" customHeight="true" outlineLevel="0" collapsed="false">
      <c r="A5996" s="3" t="n">
        <v>5995</v>
      </c>
      <c r="B5996" s="4" t="s">
        <v>9091</v>
      </c>
      <c r="C5996" s="4" t="s">
        <v>9092</v>
      </c>
      <c r="D5996" s="5" t="s">
        <v>13</v>
      </c>
      <c r="I5996" s="1" t="n">
        <v>-9999</v>
      </c>
      <c r="J5996" s="1" t="n">
        <v>100</v>
      </c>
    </row>
    <row r="5997" customFormat="false" ht="15.75" hidden="false" customHeight="true" outlineLevel="0" collapsed="false">
      <c r="A5997" s="3" t="n">
        <v>5996</v>
      </c>
      <c r="B5997" s="4" t="s">
        <v>9091</v>
      </c>
      <c r="C5997" s="4" t="s">
        <v>9092</v>
      </c>
      <c r="D5997" s="5" t="s">
        <v>13</v>
      </c>
      <c r="I5997" s="1" t="n">
        <v>-9999</v>
      </c>
      <c r="J5997" s="1" t="n">
        <v>100</v>
      </c>
    </row>
    <row r="5998" customFormat="false" ht="15.75" hidden="false" customHeight="true" outlineLevel="0" collapsed="false">
      <c r="A5998" s="3" t="n">
        <v>5997</v>
      </c>
      <c r="B5998" s="4" t="s">
        <v>9093</v>
      </c>
      <c r="C5998" s="4" t="s">
        <v>9094</v>
      </c>
      <c r="D5998" s="5" t="s">
        <v>13</v>
      </c>
      <c r="I5998" s="1" t="n">
        <v>-9999</v>
      </c>
      <c r="J5998" s="1" t="n">
        <v>100</v>
      </c>
    </row>
    <row r="5999" customFormat="false" ht="15.75" hidden="false" customHeight="true" outlineLevel="0" collapsed="false">
      <c r="A5999" s="3" t="n">
        <v>5998</v>
      </c>
      <c r="B5999" s="4" t="s">
        <v>9095</v>
      </c>
      <c r="C5999" s="4" t="s">
        <v>9096</v>
      </c>
      <c r="D5999" s="5" t="s">
        <v>13</v>
      </c>
      <c r="I5999" s="1" t="n">
        <v>-9999</v>
      </c>
      <c r="J5999" s="1" t="n">
        <v>90</v>
      </c>
    </row>
    <row r="6000" customFormat="false" ht="15.75" hidden="false" customHeight="true" outlineLevel="0" collapsed="false">
      <c r="A6000" s="3" t="n">
        <v>5999</v>
      </c>
      <c r="B6000" s="4" t="s">
        <v>9097</v>
      </c>
      <c r="C6000" s="4" t="s">
        <v>9098</v>
      </c>
      <c r="D6000" s="5" t="s">
        <v>30</v>
      </c>
      <c r="I6000" s="1" t="n">
        <v>40</v>
      </c>
      <c r="J6000" s="1" t="n">
        <v>40</v>
      </c>
    </row>
    <row r="6001" customFormat="false" ht="15.75" hidden="false" customHeight="true" outlineLevel="0" collapsed="false">
      <c r="A6001" s="3" t="n">
        <v>6000</v>
      </c>
      <c r="B6001" s="4" t="s">
        <v>9099</v>
      </c>
      <c r="C6001" s="4" t="s">
        <v>9100</v>
      </c>
      <c r="D6001" s="5" t="s">
        <v>13</v>
      </c>
      <c r="I6001" s="1" t="n">
        <v>-9999</v>
      </c>
      <c r="J6001" s="1" t="n">
        <v>100</v>
      </c>
    </row>
    <row r="6002" customFormat="false" ht="15.75" hidden="false" customHeight="true" outlineLevel="0" collapsed="false">
      <c r="A6002" s="3" t="n">
        <v>6001</v>
      </c>
      <c r="B6002" s="4" t="s">
        <v>9101</v>
      </c>
      <c r="C6002" s="4" t="s">
        <v>9102</v>
      </c>
      <c r="D6002" s="5" t="s">
        <v>13</v>
      </c>
      <c r="I6002" s="1" t="n">
        <v>100</v>
      </c>
      <c r="J6002" s="1" t="n">
        <v>100</v>
      </c>
    </row>
    <row r="6003" customFormat="false" ht="15.75" hidden="false" customHeight="true" outlineLevel="0" collapsed="false">
      <c r="A6003" s="3" t="n">
        <v>6002</v>
      </c>
      <c r="B6003" s="4" t="s">
        <v>9103</v>
      </c>
      <c r="C6003" s="4" t="s">
        <v>9104</v>
      </c>
      <c r="D6003" s="5" t="s">
        <v>13</v>
      </c>
      <c r="I6003" s="1" t="n">
        <v>-9999</v>
      </c>
      <c r="J6003" s="1" t="n">
        <v>90</v>
      </c>
    </row>
    <row r="6004" customFormat="false" ht="15.75" hidden="false" customHeight="true" outlineLevel="0" collapsed="false">
      <c r="A6004" s="3" t="n">
        <v>6003</v>
      </c>
      <c r="B6004" s="4" t="s">
        <v>9105</v>
      </c>
      <c r="C6004" s="4" t="s">
        <v>9106</v>
      </c>
      <c r="D6004" s="5" t="s">
        <v>30</v>
      </c>
      <c r="I6004" s="1" t="n">
        <v>40</v>
      </c>
      <c r="J6004" s="1" t="n">
        <v>40</v>
      </c>
    </row>
    <row r="6005" customFormat="false" ht="15.75" hidden="false" customHeight="true" outlineLevel="0" collapsed="false">
      <c r="A6005" s="3" t="n">
        <v>6004</v>
      </c>
      <c r="B6005" s="4" t="s">
        <v>9105</v>
      </c>
      <c r="C6005" s="4" t="s">
        <v>9107</v>
      </c>
      <c r="D6005" s="5" t="s">
        <v>30</v>
      </c>
      <c r="I6005" s="1" t="n">
        <v>-9999</v>
      </c>
      <c r="J6005" s="1" t="n">
        <v>40</v>
      </c>
    </row>
    <row r="6006" customFormat="false" ht="15.75" hidden="false" customHeight="true" outlineLevel="0" collapsed="false">
      <c r="A6006" s="3" t="n">
        <v>6005</v>
      </c>
      <c r="B6006" s="4" t="s">
        <v>9105</v>
      </c>
      <c r="C6006" s="4" t="s">
        <v>9108</v>
      </c>
      <c r="D6006" s="5" t="s">
        <v>30</v>
      </c>
      <c r="I6006" s="1" t="n">
        <v>-9999</v>
      </c>
      <c r="J6006" s="1" t="n">
        <v>40</v>
      </c>
    </row>
    <row r="6007" customFormat="false" ht="15.75" hidden="false" customHeight="true" outlineLevel="0" collapsed="false">
      <c r="A6007" s="3" t="n">
        <v>6006</v>
      </c>
      <c r="B6007" s="4" t="s">
        <v>9105</v>
      </c>
      <c r="C6007" s="4" t="s">
        <v>9109</v>
      </c>
      <c r="D6007" s="5" t="s">
        <v>30</v>
      </c>
      <c r="I6007" s="1" t="n">
        <v>-9999</v>
      </c>
      <c r="J6007" s="1" t="n">
        <v>40</v>
      </c>
    </row>
    <row r="6008" customFormat="false" ht="15.75" hidden="false" customHeight="true" outlineLevel="0" collapsed="false">
      <c r="A6008" s="3" t="n">
        <v>6007</v>
      </c>
      <c r="B6008" s="4" t="s">
        <v>9105</v>
      </c>
      <c r="C6008" s="4" t="s">
        <v>9110</v>
      </c>
      <c r="D6008" s="5" t="s">
        <v>30</v>
      </c>
      <c r="I6008" s="1" t="n">
        <v>-9999</v>
      </c>
      <c r="J6008" s="1" t="n">
        <v>40</v>
      </c>
    </row>
    <row r="6009" customFormat="false" ht="15.75" hidden="false" customHeight="true" outlineLevel="0" collapsed="false">
      <c r="A6009" s="3" t="n">
        <v>6008</v>
      </c>
      <c r="B6009" s="4" t="s">
        <v>9105</v>
      </c>
      <c r="C6009" s="4" t="s">
        <v>9111</v>
      </c>
      <c r="D6009" s="5" t="s">
        <v>30</v>
      </c>
      <c r="I6009" s="1" t="n">
        <v>-9999</v>
      </c>
      <c r="J6009" s="1" t="n">
        <v>40</v>
      </c>
    </row>
    <row r="6010" customFormat="false" ht="15.75" hidden="false" customHeight="true" outlineLevel="0" collapsed="false">
      <c r="A6010" s="3" t="n">
        <v>6009</v>
      </c>
      <c r="B6010" s="4" t="s">
        <v>9112</v>
      </c>
      <c r="C6010" s="4" t="s">
        <v>9113</v>
      </c>
      <c r="D6010" s="5" t="s">
        <v>30</v>
      </c>
      <c r="I6010" s="1" t="n">
        <v>40</v>
      </c>
      <c r="J6010" s="1" t="n">
        <v>40</v>
      </c>
    </row>
    <row r="6011" customFormat="false" ht="15.75" hidden="false" customHeight="true" outlineLevel="0" collapsed="false">
      <c r="A6011" s="3" t="n">
        <v>6010</v>
      </c>
      <c r="B6011" s="4" t="s">
        <v>9114</v>
      </c>
      <c r="C6011" s="4" t="s">
        <v>9115</v>
      </c>
      <c r="D6011" s="5" t="s">
        <v>30</v>
      </c>
      <c r="I6011" s="1" t="n">
        <v>40</v>
      </c>
      <c r="J6011" s="1" t="n">
        <v>40</v>
      </c>
    </row>
    <row r="6012" customFormat="false" ht="15.75" hidden="false" customHeight="true" outlineLevel="0" collapsed="false">
      <c r="A6012" s="3" t="n">
        <v>6011</v>
      </c>
      <c r="B6012" s="4" t="s">
        <v>9114</v>
      </c>
      <c r="C6012" s="4" t="s">
        <v>1382</v>
      </c>
      <c r="D6012" s="5" t="s">
        <v>30</v>
      </c>
      <c r="I6012" s="1" t="n">
        <v>-9999</v>
      </c>
      <c r="J6012" s="1" t="n">
        <v>40</v>
      </c>
    </row>
    <row r="6013" customFormat="false" ht="15.75" hidden="false" customHeight="true" outlineLevel="0" collapsed="false">
      <c r="A6013" s="3" t="n">
        <v>6012</v>
      </c>
      <c r="B6013" s="4" t="s">
        <v>9114</v>
      </c>
      <c r="C6013" s="4" t="s">
        <v>9116</v>
      </c>
      <c r="D6013" s="5" t="s">
        <v>30</v>
      </c>
      <c r="I6013" s="1" t="n">
        <v>-9999</v>
      </c>
      <c r="J6013" s="1" t="n">
        <v>40</v>
      </c>
    </row>
    <row r="6014" customFormat="false" ht="15.75" hidden="false" customHeight="true" outlineLevel="0" collapsed="false">
      <c r="A6014" s="3" t="n">
        <v>6013</v>
      </c>
      <c r="B6014" s="4" t="s">
        <v>9114</v>
      </c>
      <c r="C6014" s="4" t="s">
        <v>9116</v>
      </c>
      <c r="D6014" s="5" t="s">
        <v>30</v>
      </c>
      <c r="I6014" s="1" t="n">
        <v>-9999</v>
      </c>
      <c r="J6014" s="1" t="n">
        <v>40</v>
      </c>
    </row>
    <row r="6015" customFormat="false" ht="15.75" hidden="false" customHeight="true" outlineLevel="0" collapsed="false">
      <c r="A6015" s="3" t="n">
        <v>6014</v>
      </c>
      <c r="B6015" s="4" t="s">
        <v>9117</v>
      </c>
      <c r="C6015" s="4" t="s">
        <v>9118</v>
      </c>
      <c r="D6015" s="5" t="s">
        <v>30</v>
      </c>
      <c r="I6015" s="1" t="n">
        <v>40</v>
      </c>
      <c r="J6015" s="1" t="n">
        <v>40</v>
      </c>
    </row>
    <row r="6016" customFormat="false" ht="15.75" hidden="false" customHeight="true" outlineLevel="0" collapsed="false">
      <c r="A6016" s="3" t="n">
        <v>6015</v>
      </c>
      <c r="B6016" s="4" t="s">
        <v>9117</v>
      </c>
      <c r="C6016" s="4" t="s">
        <v>9118</v>
      </c>
      <c r="D6016" s="5" t="s">
        <v>30</v>
      </c>
      <c r="I6016" s="1" t="n">
        <v>-9999</v>
      </c>
      <c r="J6016" s="1" t="n">
        <v>40</v>
      </c>
    </row>
    <row r="6017" customFormat="false" ht="15.75" hidden="false" customHeight="true" outlineLevel="0" collapsed="false">
      <c r="A6017" s="3" t="n">
        <v>6016</v>
      </c>
      <c r="B6017" s="4" t="s">
        <v>9117</v>
      </c>
      <c r="C6017" s="4" t="s">
        <v>9118</v>
      </c>
      <c r="D6017" s="5" t="s">
        <v>30</v>
      </c>
      <c r="I6017" s="1" t="n">
        <v>-9999</v>
      </c>
      <c r="J6017" s="1" t="n">
        <v>40</v>
      </c>
    </row>
    <row r="6018" customFormat="false" ht="15.75" hidden="false" customHeight="true" outlineLevel="0" collapsed="false">
      <c r="A6018" s="3" t="n">
        <v>6017</v>
      </c>
      <c r="B6018" s="4" t="s">
        <v>9117</v>
      </c>
      <c r="C6018" s="4" t="s">
        <v>9118</v>
      </c>
      <c r="D6018" s="5" t="s">
        <v>30</v>
      </c>
      <c r="I6018" s="1" t="n">
        <v>-9999</v>
      </c>
      <c r="J6018" s="1" t="n">
        <v>40</v>
      </c>
    </row>
    <row r="6019" customFormat="false" ht="15.75" hidden="false" customHeight="true" outlineLevel="0" collapsed="false">
      <c r="A6019" s="3" t="n">
        <v>6018</v>
      </c>
      <c r="B6019" s="4" t="s">
        <v>9117</v>
      </c>
      <c r="C6019" s="4" t="s">
        <v>9118</v>
      </c>
      <c r="D6019" s="5" t="s">
        <v>30</v>
      </c>
      <c r="I6019" s="1" t="n">
        <v>-9999</v>
      </c>
      <c r="J6019" s="1" t="n">
        <v>40</v>
      </c>
    </row>
    <row r="6020" customFormat="false" ht="15.75" hidden="false" customHeight="true" outlineLevel="0" collapsed="false">
      <c r="A6020" s="3" t="n">
        <v>6019</v>
      </c>
      <c r="B6020" s="4" t="s">
        <v>9117</v>
      </c>
      <c r="C6020" s="4" t="s">
        <v>9118</v>
      </c>
      <c r="D6020" s="5" t="s">
        <v>30</v>
      </c>
      <c r="I6020" s="1" t="n">
        <v>-9999</v>
      </c>
      <c r="J6020" s="1" t="n">
        <v>40</v>
      </c>
    </row>
    <row r="6021" customFormat="false" ht="15.75" hidden="false" customHeight="true" outlineLevel="0" collapsed="false">
      <c r="A6021" s="3" t="n">
        <v>6020</v>
      </c>
      <c r="B6021" s="4" t="s">
        <v>9117</v>
      </c>
      <c r="C6021" s="4" t="s">
        <v>9118</v>
      </c>
      <c r="D6021" s="5" t="s">
        <v>30</v>
      </c>
      <c r="I6021" s="1" t="n">
        <v>-9999</v>
      </c>
      <c r="J6021" s="1" t="n">
        <v>40</v>
      </c>
    </row>
    <row r="6022" customFormat="false" ht="15.75" hidden="false" customHeight="true" outlineLevel="0" collapsed="false">
      <c r="A6022" s="3" t="n">
        <v>6021</v>
      </c>
      <c r="B6022" s="4" t="s">
        <v>9119</v>
      </c>
      <c r="C6022" s="4" t="s">
        <v>9120</v>
      </c>
      <c r="D6022" s="5" t="s">
        <v>13</v>
      </c>
      <c r="I6022" s="1" t="n">
        <v>40</v>
      </c>
      <c r="J6022" s="1" t="n">
        <v>90</v>
      </c>
    </row>
    <row r="6023" customFormat="false" ht="15.75" hidden="false" customHeight="true" outlineLevel="0" collapsed="false">
      <c r="A6023" s="3" t="n">
        <v>6022</v>
      </c>
      <c r="B6023" s="4" t="s">
        <v>9121</v>
      </c>
      <c r="C6023" s="4" t="s">
        <v>9122</v>
      </c>
      <c r="D6023" s="5" t="s">
        <v>13</v>
      </c>
      <c r="I6023" s="1" t="n">
        <v>-9999</v>
      </c>
      <c r="J6023" s="1" t="n">
        <v>100</v>
      </c>
    </row>
    <row r="6024" customFormat="false" ht="15.75" hidden="false" customHeight="true" outlineLevel="0" collapsed="false">
      <c r="A6024" s="3" t="n">
        <v>6023</v>
      </c>
      <c r="B6024" s="4" t="s">
        <v>9123</v>
      </c>
      <c r="C6024" s="4" t="s">
        <v>9124</v>
      </c>
      <c r="D6024" s="5" t="s">
        <v>30</v>
      </c>
      <c r="I6024" s="1" t="n">
        <v>-9999</v>
      </c>
      <c r="J6024" s="1" t="n">
        <v>40</v>
      </c>
    </row>
    <row r="6025" customFormat="false" ht="15.75" hidden="false" customHeight="true" outlineLevel="0" collapsed="false">
      <c r="A6025" s="3" t="n">
        <v>6024</v>
      </c>
      <c r="B6025" s="4" t="s">
        <v>9125</v>
      </c>
      <c r="C6025" s="4" t="s">
        <v>9126</v>
      </c>
      <c r="D6025" s="5" t="s">
        <v>13</v>
      </c>
      <c r="I6025" s="1" t="n">
        <v>-9999</v>
      </c>
      <c r="J6025" s="1" t="n">
        <v>100</v>
      </c>
    </row>
    <row r="6026" customFormat="false" ht="15.75" hidden="false" customHeight="true" outlineLevel="0" collapsed="false">
      <c r="A6026" s="3" t="n">
        <v>6025</v>
      </c>
      <c r="B6026" s="4" t="s">
        <v>9125</v>
      </c>
      <c r="C6026" s="4" t="s">
        <v>9126</v>
      </c>
      <c r="D6026" s="5" t="s">
        <v>13</v>
      </c>
      <c r="I6026" s="1" t="n">
        <v>-9999</v>
      </c>
      <c r="J6026" s="1" t="n">
        <v>100</v>
      </c>
    </row>
    <row r="6027" customFormat="false" ht="15.75" hidden="false" customHeight="true" outlineLevel="0" collapsed="false">
      <c r="A6027" s="3" t="n">
        <v>6026</v>
      </c>
      <c r="B6027" s="4" t="s">
        <v>9127</v>
      </c>
      <c r="C6027" s="4" t="s">
        <v>9128</v>
      </c>
      <c r="D6027" s="5" t="s">
        <v>30</v>
      </c>
      <c r="I6027" s="1" t="n">
        <v>40</v>
      </c>
      <c r="J6027" s="1" t="n">
        <v>40</v>
      </c>
    </row>
    <row r="6028" customFormat="false" ht="15.75" hidden="false" customHeight="true" outlineLevel="0" collapsed="false">
      <c r="A6028" s="3" t="n">
        <v>6027</v>
      </c>
      <c r="B6028" s="4" t="s">
        <v>9129</v>
      </c>
      <c r="C6028" s="4" t="s">
        <v>9130</v>
      </c>
      <c r="D6028" s="5" t="s">
        <v>13</v>
      </c>
      <c r="I6028" s="1" t="n">
        <v>-9999</v>
      </c>
      <c r="J6028" s="1" t="n">
        <v>100</v>
      </c>
    </row>
    <row r="6029" customFormat="false" ht="15.75" hidden="false" customHeight="true" outlineLevel="0" collapsed="false">
      <c r="A6029" s="3" t="n">
        <v>6028</v>
      </c>
      <c r="B6029" s="4" t="s">
        <v>9129</v>
      </c>
      <c r="C6029" s="4" t="s">
        <v>9130</v>
      </c>
      <c r="D6029" s="5" t="s">
        <v>13</v>
      </c>
      <c r="I6029" s="1" t="n">
        <v>-9999</v>
      </c>
      <c r="J6029" s="1" t="n">
        <v>100</v>
      </c>
    </row>
    <row r="6030" customFormat="false" ht="15.75" hidden="false" customHeight="true" outlineLevel="0" collapsed="false">
      <c r="A6030" s="3" t="n">
        <v>6029</v>
      </c>
      <c r="B6030" s="4" t="s">
        <v>9131</v>
      </c>
      <c r="C6030" s="4" t="s">
        <v>9132</v>
      </c>
      <c r="D6030" s="5" t="s">
        <v>13</v>
      </c>
      <c r="I6030" s="1" t="n">
        <v>90</v>
      </c>
      <c r="J6030" s="1" t="n">
        <v>90</v>
      </c>
    </row>
    <row r="6031" customFormat="false" ht="15.75" hidden="false" customHeight="true" outlineLevel="0" collapsed="false">
      <c r="A6031" s="3" t="n">
        <v>6030</v>
      </c>
      <c r="B6031" s="4" t="s">
        <v>9133</v>
      </c>
      <c r="C6031" s="4" t="s">
        <v>9134</v>
      </c>
      <c r="D6031" s="5" t="s">
        <v>13</v>
      </c>
      <c r="I6031" s="1" t="n">
        <v>90</v>
      </c>
      <c r="J6031" s="1" t="n">
        <v>90</v>
      </c>
    </row>
    <row r="6032" customFormat="false" ht="15.75" hidden="false" customHeight="true" outlineLevel="0" collapsed="false">
      <c r="A6032" s="3" t="n">
        <v>6031</v>
      </c>
      <c r="B6032" s="4" t="s">
        <v>9135</v>
      </c>
      <c r="C6032" s="4" t="s">
        <v>9136</v>
      </c>
      <c r="D6032" s="5" t="s">
        <v>13</v>
      </c>
      <c r="I6032" s="1" t="n">
        <v>-9999</v>
      </c>
      <c r="J6032" s="1" t="n">
        <v>100</v>
      </c>
    </row>
    <row r="6033" customFormat="false" ht="15.75" hidden="false" customHeight="true" outlineLevel="0" collapsed="false">
      <c r="A6033" s="3" t="n">
        <v>6032</v>
      </c>
      <c r="B6033" s="4" t="s">
        <v>9137</v>
      </c>
      <c r="C6033" s="4" t="s">
        <v>9138</v>
      </c>
      <c r="D6033" s="5" t="s">
        <v>13</v>
      </c>
      <c r="I6033" s="1" t="n">
        <v>90</v>
      </c>
      <c r="J6033" s="1" t="n">
        <v>90</v>
      </c>
    </row>
    <row r="6034" customFormat="false" ht="15.75" hidden="false" customHeight="true" outlineLevel="0" collapsed="false">
      <c r="A6034" s="3" t="n">
        <v>6033</v>
      </c>
      <c r="B6034" s="4" t="s">
        <v>9139</v>
      </c>
      <c r="C6034" s="4" t="s">
        <v>9140</v>
      </c>
      <c r="D6034" s="5" t="s">
        <v>13</v>
      </c>
      <c r="I6034" s="1" t="n">
        <v>-9999</v>
      </c>
      <c r="J6034" s="1" t="n">
        <v>100</v>
      </c>
    </row>
    <row r="6035" customFormat="false" ht="15.75" hidden="false" customHeight="true" outlineLevel="0" collapsed="false">
      <c r="A6035" s="3" t="n">
        <v>6034</v>
      </c>
      <c r="B6035" s="4" t="s">
        <v>9141</v>
      </c>
      <c r="C6035" s="4" t="s">
        <v>9142</v>
      </c>
      <c r="D6035" s="5" t="s">
        <v>13</v>
      </c>
      <c r="I6035" s="1" t="n">
        <v>100</v>
      </c>
      <c r="J6035" s="1" t="n">
        <v>100</v>
      </c>
    </row>
    <row r="6036" customFormat="false" ht="15.75" hidden="false" customHeight="true" outlineLevel="0" collapsed="false">
      <c r="A6036" s="3" t="n">
        <v>6035</v>
      </c>
      <c r="B6036" s="4" t="s">
        <v>9143</v>
      </c>
      <c r="C6036" s="4" t="s">
        <v>9144</v>
      </c>
      <c r="D6036" s="5" t="s">
        <v>13</v>
      </c>
      <c r="I6036" s="1" t="n">
        <v>-9999</v>
      </c>
      <c r="J6036" s="1" t="n">
        <v>100</v>
      </c>
    </row>
    <row r="6037" customFormat="false" ht="15.75" hidden="false" customHeight="true" outlineLevel="0" collapsed="false">
      <c r="A6037" s="3" t="n">
        <v>6036</v>
      </c>
      <c r="B6037" s="4" t="s">
        <v>9143</v>
      </c>
      <c r="C6037" s="4" t="s">
        <v>9144</v>
      </c>
      <c r="D6037" s="5" t="s">
        <v>13</v>
      </c>
      <c r="I6037" s="1" t="n">
        <v>-9999</v>
      </c>
      <c r="J6037" s="1" t="n">
        <v>100</v>
      </c>
    </row>
    <row r="6038" customFormat="false" ht="15.75" hidden="false" customHeight="true" outlineLevel="0" collapsed="false">
      <c r="A6038" s="3" t="n">
        <v>6037</v>
      </c>
      <c r="B6038" s="4" t="s">
        <v>9145</v>
      </c>
      <c r="C6038" s="4" t="s">
        <v>9146</v>
      </c>
      <c r="D6038" s="5" t="s">
        <v>13</v>
      </c>
      <c r="I6038" s="1" t="n">
        <v>-9999</v>
      </c>
      <c r="J6038" s="1" t="n">
        <v>90</v>
      </c>
    </row>
    <row r="6039" customFormat="false" ht="15.75" hidden="false" customHeight="true" outlineLevel="0" collapsed="false">
      <c r="A6039" s="3" t="n">
        <v>6038</v>
      </c>
      <c r="B6039" s="4" t="s">
        <v>9147</v>
      </c>
      <c r="C6039" s="4" t="s">
        <v>9148</v>
      </c>
      <c r="D6039" s="5" t="s">
        <v>13</v>
      </c>
      <c r="I6039" s="1" t="n">
        <v>90</v>
      </c>
      <c r="J6039" s="1" t="n">
        <v>90</v>
      </c>
    </row>
    <row r="6040" customFormat="false" ht="15.75" hidden="false" customHeight="true" outlineLevel="0" collapsed="false">
      <c r="A6040" s="3" t="n">
        <v>6039</v>
      </c>
      <c r="B6040" s="4" t="s">
        <v>9149</v>
      </c>
      <c r="C6040" s="4" t="s">
        <v>9150</v>
      </c>
      <c r="D6040" s="5" t="s">
        <v>13</v>
      </c>
      <c r="I6040" s="1" t="n">
        <v>40</v>
      </c>
      <c r="J6040" s="1" t="n">
        <v>40</v>
      </c>
    </row>
    <row r="6041" customFormat="false" ht="15.75" hidden="false" customHeight="true" outlineLevel="0" collapsed="false">
      <c r="A6041" s="3" t="n">
        <v>6040</v>
      </c>
      <c r="B6041" s="4" t="s">
        <v>9151</v>
      </c>
      <c r="C6041" s="4" t="s">
        <v>9152</v>
      </c>
      <c r="D6041" s="5" t="s">
        <v>13</v>
      </c>
      <c r="I6041" s="1" t="n">
        <v>40</v>
      </c>
      <c r="J6041" s="1" t="n">
        <v>90</v>
      </c>
    </row>
    <row r="6042" customFormat="false" ht="15.75" hidden="false" customHeight="true" outlineLevel="0" collapsed="false">
      <c r="A6042" s="3" t="n">
        <v>6041</v>
      </c>
      <c r="B6042" s="4" t="s">
        <v>9153</v>
      </c>
      <c r="C6042" s="4" t="s">
        <v>9154</v>
      </c>
      <c r="D6042" s="5" t="s">
        <v>13</v>
      </c>
      <c r="I6042" s="1" t="n">
        <v>90</v>
      </c>
      <c r="J6042" s="1" t="n">
        <v>90</v>
      </c>
    </row>
    <row r="6043" customFormat="false" ht="15.75" hidden="false" customHeight="true" outlineLevel="0" collapsed="false">
      <c r="A6043" s="3" t="n">
        <v>6042</v>
      </c>
      <c r="B6043" s="4" t="s">
        <v>9155</v>
      </c>
      <c r="C6043" s="4" t="s">
        <v>9156</v>
      </c>
      <c r="D6043" s="5" t="s">
        <v>13</v>
      </c>
      <c r="I6043" s="1" t="n">
        <v>40</v>
      </c>
      <c r="J6043" s="1" t="n">
        <v>40</v>
      </c>
    </row>
    <row r="6044" customFormat="false" ht="15.75" hidden="false" customHeight="true" outlineLevel="0" collapsed="false">
      <c r="A6044" s="3" t="n">
        <v>6043</v>
      </c>
      <c r="B6044" s="4" t="s">
        <v>9154</v>
      </c>
      <c r="C6044" s="4" t="s">
        <v>9154</v>
      </c>
      <c r="D6044" s="5" t="s">
        <v>13</v>
      </c>
      <c r="I6044" s="1" t="n">
        <v>100</v>
      </c>
      <c r="J6044" s="1" t="n">
        <v>100</v>
      </c>
    </row>
    <row r="6045" customFormat="false" ht="15.75" hidden="false" customHeight="true" outlineLevel="0" collapsed="false">
      <c r="A6045" s="3" t="n">
        <v>6044</v>
      </c>
      <c r="B6045" s="4" t="s">
        <v>9157</v>
      </c>
      <c r="C6045" s="4" t="s">
        <v>9158</v>
      </c>
      <c r="D6045" s="5" t="s">
        <v>13</v>
      </c>
      <c r="I6045" s="1" t="n">
        <v>100</v>
      </c>
      <c r="J6045" s="1" t="n">
        <v>100</v>
      </c>
    </row>
    <row r="6046" customFormat="false" ht="15.75" hidden="false" customHeight="true" outlineLevel="0" collapsed="false">
      <c r="A6046" s="3" t="n">
        <v>6045</v>
      </c>
      <c r="B6046" s="4" t="s">
        <v>9159</v>
      </c>
      <c r="C6046" s="4" t="s">
        <v>9160</v>
      </c>
      <c r="D6046" s="5" t="s">
        <v>13</v>
      </c>
      <c r="I6046" s="1" t="n">
        <v>90</v>
      </c>
      <c r="J6046" s="1" t="n">
        <v>90</v>
      </c>
    </row>
    <row r="6047" customFormat="false" ht="15.75" hidden="false" customHeight="true" outlineLevel="0" collapsed="false">
      <c r="A6047" s="3" t="n">
        <v>6046</v>
      </c>
      <c r="B6047" s="4" t="s">
        <v>9161</v>
      </c>
      <c r="C6047" s="4" t="s">
        <v>9162</v>
      </c>
      <c r="D6047" s="5" t="s">
        <v>13</v>
      </c>
      <c r="I6047" s="1" t="n">
        <v>-9999</v>
      </c>
      <c r="J6047" s="1" t="n">
        <v>100</v>
      </c>
    </row>
    <row r="6048" customFormat="false" ht="15.75" hidden="false" customHeight="true" outlineLevel="0" collapsed="false">
      <c r="A6048" s="3" t="n">
        <v>6047</v>
      </c>
      <c r="B6048" s="4" t="s">
        <v>9163</v>
      </c>
      <c r="C6048" s="4" t="s">
        <v>9164</v>
      </c>
      <c r="D6048" s="5" t="s">
        <v>13</v>
      </c>
      <c r="I6048" s="1" t="n">
        <v>100</v>
      </c>
      <c r="J6048" s="1" t="n">
        <v>100</v>
      </c>
    </row>
    <row r="6049" customFormat="false" ht="15.75" hidden="false" customHeight="true" outlineLevel="0" collapsed="false">
      <c r="A6049" s="3" t="n">
        <v>6048</v>
      </c>
      <c r="B6049" s="4" t="s">
        <v>9163</v>
      </c>
      <c r="C6049" s="4" t="s">
        <v>9164</v>
      </c>
      <c r="D6049" s="5" t="s">
        <v>13</v>
      </c>
      <c r="I6049" s="1" t="n">
        <v>-9999</v>
      </c>
      <c r="J6049" s="1" t="n">
        <v>100</v>
      </c>
    </row>
    <row r="6050" customFormat="false" ht="15.75" hidden="false" customHeight="true" outlineLevel="0" collapsed="false">
      <c r="A6050" s="3" t="n">
        <v>6049</v>
      </c>
      <c r="B6050" s="4" t="s">
        <v>9165</v>
      </c>
      <c r="C6050" s="4" t="s">
        <v>9166</v>
      </c>
      <c r="D6050" s="5" t="s">
        <v>13</v>
      </c>
      <c r="I6050" s="1" t="n">
        <v>100</v>
      </c>
      <c r="J6050" s="1" t="n">
        <v>100</v>
      </c>
    </row>
    <row r="6051" customFormat="false" ht="15.75" hidden="false" customHeight="true" outlineLevel="0" collapsed="false">
      <c r="A6051" s="3" t="n">
        <v>6050</v>
      </c>
      <c r="B6051" s="4" t="s">
        <v>9167</v>
      </c>
      <c r="C6051" s="4" t="s">
        <v>9168</v>
      </c>
      <c r="D6051" s="5" t="s">
        <v>13</v>
      </c>
      <c r="I6051" s="1" t="n">
        <v>100</v>
      </c>
      <c r="J6051" s="1" t="n">
        <v>100</v>
      </c>
    </row>
    <row r="6052" customFormat="false" ht="15.75" hidden="false" customHeight="true" outlineLevel="0" collapsed="false">
      <c r="A6052" s="3" t="n">
        <v>6051</v>
      </c>
      <c r="B6052" s="4" t="s">
        <v>9169</v>
      </c>
      <c r="C6052" s="4" t="s">
        <v>9170</v>
      </c>
      <c r="D6052" s="5" t="s">
        <v>13</v>
      </c>
      <c r="I6052" s="1" t="n">
        <v>-9999</v>
      </c>
      <c r="J6052" s="1" t="n">
        <v>40</v>
      </c>
    </row>
    <row r="6053" customFormat="false" ht="15.75" hidden="false" customHeight="true" outlineLevel="0" collapsed="false">
      <c r="A6053" s="3" t="n">
        <v>6052</v>
      </c>
      <c r="B6053" s="4" t="s">
        <v>9171</v>
      </c>
      <c r="C6053" s="4" t="s">
        <v>9172</v>
      </c>
      <c r="D6053" s="5" t="s">
        <v>13</v>
      </c>
      <c r="I6053" s="1" t="n">
        <v>-9999</v>
      </c>
      <c r="J6053" s="1" t="n">
        <v>100</v>
      </c>
    </row>
    <row r="6054" customFormat="false" ht="15.75" hidden="false" customHeight="true" outlineLevel="0" collapsed="false">
      <c r="A6054" s="3" t="n">
        <v>6053</v>
      </c>
      <c r="B6054" s="4" t="s">
        <v>9173</v>
      </c>
      <c r="C6054" s="4" t="s">
        <v>9174</v>
      </c>
      <c r="D6054" s="5" t="s">
        <v>13</v>
      </c>
      <c r="I6054" s="1" t="n">
        <v>90</v>
      </c>
      <c r="J6054" s="1" t="n">
        <v>90</v>
      </c>
    </row>
    <row r="6055" customFormat="false" ht="15.75" hidden="false" customHeight="true" outlineLevel="0" collapsed="false">
      <c r="A6055" s="3" t="n">
        <v>6054</v>
      </c>
      <c r="B6055" s="4" t="s">
        <v>9175</v>
      </c>
      <c r="C6055" s="4" t="s">
        <v>4567</v>
      </c>
      <c r="D6055" s="5" t="s">
        <v>30</v>
      </c>
      <c r="I6055" s="1" t="n">
        <v>-9999</v>
      </c>
      <c r="J6055" s="1" t="n">
        <v>40</v>
      </c>
    </row>
    <row r="6056" customFormat="false" ht="15.75" hidden="false" customHeight="true" outlineLevel="0" collapsed="false">
      <c r="A6056" s="3" t="n">
        <v>6055</v>
      </c>
      <c r="B6056" s="4" t="s">
        <v>9176</v>
      </c>
      <c r="C6056" s="4" t="s">
        <v>9177</v>
      </c>
      <c r="D6056" s="5" t="s">
        <v>13</v>
      </c>
      <c r="I6056" s="1" t="n">
        <v>-9999</v>
      </c>
      <c r="J6056" s="1" t="n">
        <v>40</v>
      </c>
    </row>
    <row r="6057" customFormat="false" ht="15.75" hidden="false" customHeight="true" outlineLevel="0" collapsed="false">
      <c r="A6057" s="3" t="n">
        <v>6056</v>
      </c>
      <c r="B6057" s="4" t="s">
        <v>9178</v>
      </c>
      <c r="C6057" s="4" t="s">
        <v>9179</v>
      </c>
      <c r="D6057" s="5" t="s">
        <v>13</v>
      </c>
      <c r="I6057" s="1" t="n">
        <v>-9999</v>
      </c>
      <c r="J6057" s="1" t="n">
        <v>40</v>
      </c>
    </row>
    <row r="6058" customFormat="false" ht="15.75" hidden="false" customHeight="true" outlineLevel="0" collapsed="false">
      <c r="A6058" s="3" t="n">
        <v>6057</v>
      </c>
      <c r="B6058" s="4" t="s">
        <v>9180</v>
      </c>
      <c r="C6058" s="4" t="s">
        <v>9181</v>
      </c>
      <c r="D6058" s="5" t="s">
        <v>13</v>
      </c>
      <c r="I6058" s="1" t="n">
        <v>-9999</v>
      </c>
      <c r="J6058" s="1" t="n">
        <v>100</v>
      </c>
    </row>
    <row r="6059" customFormat="false" ht="15.75" hidden="false" customHeight="true" outlineLevel="0" collapsed="false">
      <c r="A6059" s="3" t="n">
        <v>6058</v>
      </c>
      <c r="B6059" s="4" t="s">
        <v>9182</v>
      </c>
      <c r="C6059" s="4" t="s">
        <v>9183</v>
      </c>
      <c r="D6059" s="5" t="s">
        <v>13</v>
      </c>
      <c r="I6059" s="1" t="n">
        <v>-9999</v>
      </c>
      <c r="J6059" s="1" t="n">
        <v>40</v>
      </c>
    </row>
    <row r="6060" customFormat="false" ht="15.75" hidden="false" customHeight="true" outlineLevel="0" collapsed="false">
      <c r="A6060" s="3" t="n">
        <v>6059</v>
      </c>
      <c r="B6060" s="4" t="s">
        <v>9184</v>
      </c>
      <c r="C6060" s="4" t="s">
        <v>9185</v>
      </c>
      <c r="D6060" s="5" t="s">
        <v>13</v>
      </c>
      <c r="I6060" s="1" t="n">
        <v>-9999</v>
      </c>
      <c r="J6060" s="1" t="n">
        <v>100</v>
      </c>
    </row>
    <row r="6061" customFormat="false" ht="15.75" hidden="false" customHeight="true" outlineLevel="0" collapsed="false">
      <c r="A6061" s="3" t="n">
        <v>6060</v>
      </c>
      <c r="B6061" s="4" t="s">
        <v>9186</v>
      </c>
      <c r="C6061" s="4" t="s">
        <v>9187</v>
      </c>
      <c r="D6061" s="5" t="s">
        <v>13</v>
      </c>
      <c r="I6061" s="1" t="n">
        <v>-9999</v>
      </c>
      <c r="J6061" s="1" t="n">
        <v>100</v>
      </c>
    </row>
    <row r="6062" customFormat="false" ht="15.75" hidden="false" customHeight="true" outlineLevel="0" collapsed="false">
      <c r="A6062" s="3" t="n">
        <v>6061</v>
      </c>
      <c r="B6062" s="4" t="s">
        <v>9188</v>
      </c>
      <c r="C6062" s="4" t="s">
        <v>9189</v>
      </c>
      <c r="D6062" s="5" t="s">
        <v>13</v>
      </c>
      <c r="I6062" s="1" t="n">
        <v>-9999</v>
      </c>
      <c r="J6062" s="1" t="n">
        <v>100</v>
      </c>
    </row>
    <row r="6063" customFormat="false" ht="15.75" hidden="false" customHeight="true" outlineLevel="0" collapsed="false">
      <c r="A6063" s="3" t="n">
        <v>6062</v>
      </c>
      <c r="B6063" s="4" t="s">
        <v>9190</v>
      </c>
      <c r="C6063" s="4" t="s">
        <v>9191</v>
      </c>
      <c r="D6063" s="5" t="s">
        <v>13</v>
      </c>
      <c r="I6063" s="1" t="n">
        <v>-9999</v>
      </c>
      <c r="J6063" s="1" t="n">
        <v>40</v>
      </c>
    </row>
    <row r="6064" customFormat="false" ht="15.75" hidden="false" customHeight="true" outlineLevel="0" collapsed="false">
      <c r="A6064" s="3" t="n">
        <v>6063</v>
      </c>
      <c r="B6064" s="4" t="s">
        <v>9192</v>
      </c>
      <c r="C6064" s="4" t="s">
        <v>9193</v>
      </c>
      <c r="D6064" s="5" t="s">
        <v>13</v>
      </c>
      <c r="I6064" s="1" t="n">
        <v>48</v>
      </c>
      <c r="J6064" s="1" t="n">
        <v>40</v>
      </c>
    </row>
    <row r="6065" customFormat="false" ht="15.75" hidden="false" customHeight="true" outlineLevel="0" collapsed="false">
      <c r="A6065" s="3" t="n">
        <v>6064</v>
      </c>
      <c r="B6065" s="4" t="s">
        <v>9194</v>
      </c>
      <c r="C6065" s="4" t="s">
        <v>9195</v>
      </c>
      <c r="D6065" s="5" t="s">
        <v>13</v>
      </c>
      <c r="I6065" s="1" t="n">
        <v>-9999</v>
      </c>
      <c r="J6065" s="1" t="n">
        <v>80</v>
      </c>
    </row>
    <row r="6066" customFormat="false" ht="15.75" hidden="false" customHeight="true" outlineLevel="0" collapsed="false">
      <c r="A6066" s="3" t="n">
        <v>6065</v>
      </c>
      <c r="B6066" s="4" t="s">
        <v>9194</v>
      </c>
      <c r="C6066" s="4" t="s">
        <v>9195</v>
      </c>
      <c r="D6066" s="5" t="s">
        <v>13</v>
      </c>
      <c r="I6066" s="1" t="n">
        <v>-9999</v>
      </c>
      <c r="J6066" s="1" t="n">
        <v>80</v>
      </c>
    </row>
    <row r="6067" customFormat="false" ht="15.75" hidden="false" customHeight="true" outlineLevel="0" collapsed="false">
      <c r="A6067" s="3" t="n">
        <v>6066</v>
      </c>
      <c r="B6067" s="4" t="s">
        <v>9196</v>
      </c>
      <c r="C6067" s="4" t="s">
        <v>9197</v>
      </c>
      <c r="D6067" s="5" t="s">
        <v>13</v>
      </c>
      <c r="I6067" s="1" t="n">
        <v>-9999</v>
      </c>
      <c r="J6067" s="1" t="n">
        <v>100</v>
      </c>
    </row>
    <row r="6068" customFormat="false" ht="15.75" hidden="false" customHeight="true" outlineLevel="0" collapsed="false">
      <c r="A6068" s="3" t="n">
        <v>6067</v>
      </c>
      <c r="B6068" s="4" t="s">
        <v>9198</v>
      </c>
      <c r="C6068" s="4" t="s">
        <v>9199</v>
      </c>
      <c r="D6068" s="5" t="s">
        <v>30</v>
      </c>
      <c r="I6068" s="1" t="n">
        <v>40</v>
      </c>
      <c r="J6068" s="1" t="n">
        <v>40</v>
      </c>
    </row>
    <row r="6069" customFormat="false" ht="15.75" hidden="false" customHeight="true" outlineLevel="0" collapsed="false">
      <c r="A6069" s="3" t="n">
        <v>6068</v>
      </c>
      <c r="B6069" s="4" t="s">
        <v>9200</v>
      </c>
      <c r="C6069" s="4" t="s">
        <v>9201</v>
      </c>
      <c r="D6069" s="5" t="s">
        <v>13</v>
      </c>
      <c r="I6069" s="1" t="n">
        <v>-9999</v>
      </c>
      <c r="J6069" s="1" t="n">
        <v>100</v>
      </c>
    </row>
    <row r="6070" customFormat="false" ht="15.75" hidden="false" customHeight="true" outlineLevel="0" collapsed="false">
      <c r="A6070" s="3" t="n">
        <v>6069</v>
      </c>
      <c r="B6070" s="4" t="s">
        <v>9202</v>
      </c>
      <c r="C6070" s="4" t="s">
        <v>9203</v>
      </c>
      <c r="D6070" s="5" t="s">
        <v>30</v>
      </c>
      <c r="I6070" s="1" t="n">
        <v>40</v>
      </c>
      <c r="J6070" s="1" t="n">
        <v>40</v>
      </c>
    </row>
    <row r="6071" customFormat="false" ht="15.75" hidden="false" customHeight="true" outlineLevel="0" collapsed="false">
      <c r="A6071" s="3" t="n">
        <v>6070</v>
      </c>
      <c r="B6071" s="4" t="s">
        <v>9202</v>
      </c>
      <c r="C6071" s="4" t="s">
        <v>9203</v>
      </c>
      <c r="D6071" s="5" t="s">
        <v>30</v>
      </c>
      <c r="I6071" s="1" t="n">
        <v>-9999</v>
      </c>
      <c r="J6071" s="1" t="n">
        <v>40</v>
      </c>
    </row>
    <row r="6072" customFormat="false" ht="15.75" hidden="false" customHeight="true" outlineLevel="0" collapsed="false">
      <c r="A6072" s="3" t="n">
        <v>6071</v>
      </c>
      <c r="B6072" s="4" t="s">
        <v>9204</v>
      </c>
      <c r="C6072" s="4" t="s">
        <v>9205</v>
      </c>
      <c r="D6072" s="5" t="s">
        <v>13</v>
      </c>
      <c r="I6072" s="1" t="n">
        <v>40</v>
      </c>
      <c r="J6072" s="1" t="n">
        <v>40</v>
      </c>
    </row>
    <row r="6073" customFormat="false" ht="15.75" hidden="false" customHeight="true" outlineLevel="0" collapsed="false">
      <c r="A6073" s="3" t="n">
        <v>6072</v>
      </c>
      <c r="B6073" s="4" t="s">
        <v>9206</v>
      </c>
      <c r="C6073" s="4" t="s">
        <v>9207</v>
      </c>
      <c r="D6073" s="5" t="s">
        <v>13</v>
      </c>
      <c r="I6073" s="1" t="n">
        <v>100</v>
      </c>
      <c r="J6073" s="1" t="n">
        <v>100</v>
      </c>
    </row>
    <row r="6074" customFormat="false" ht="15.75" hidden="false" customHeight="true" outlineLevel="0" collapsed="false">
      <c r="A6074" s="3" t="n">
        <v>6073</v>
      </c>
      <c r="B6074" s="4" t="s">
        <v>9206</v>
      </c>
      <c r="C6074" s="4" t="s">
        <v>9207</v>
      </c>
      <c r="D6074" s="5" t="s">
        <v>13</v>
      </c>
      <c r="I6074" s="1" t="n">
        <v>-9999</v>
      </c>
      <c r="J6074" s="1" t="n">
        <v>100</v>
      </c>
    </row>
    <row r="6075" customFormat="false" ht="15.75" hidden="false" customHeight="true" outlineLevel="0" collapsed="false">
      <c r="A6075" s="3" t="n">
        <v>6074</v>
      </c>
      <c r="B6075" s="4" t="s">
        <v>9208</v>
      </c>
      <c r="C6075" s="4" t="s">
        <v>9209</v>
      </c>
      <c r="D6075" s="5" t="s">
        <v>13</v>
      </c>
      <c r="I6075" s="1" t="n">
        <v>40</v>
      </c>
      <c r="J6075" s="1" t="n">
        <v>40</v>
      </c>
    </row>
    <row r="6076" customFormat="false" ht="15.75" hidden="false" customHeight="true" outlineLevel="0" collapsed="false">
      <c r="A6076" s="3" t="n">
        <v>6075</v>
      </c>
      <c r="B6076" s="4" t="s">
        <v>9208</v>
      </c>
      <c r="C6076" s="4" t="s">
        <v>9209</v>
      </c>
      <c r="D6076" s="5" t="s">
        <v>13</v>
      </c>
      <c r="I6076" s="1" t="n">
        <v>-9999</v>
      </c>
      <c r="J6076" s="1" t="n">
        <v>40</v>
      </c>
    </row>
    <row r="6077" customFormat="false" ht="15.75" hidden="false" customHeight="true" outlineLevel="0" collapsed="false">
      <c r="A6077" s="3" t="n">
        <v>6076</v>
      </c>
      <c r="B6077" s="4" t="s">
        <v>9210</v>
      </c>
      <c r="C6077" s="4" t="s">
        <v>9211</v>
      </c>
      <c r="D6077" s="5" t="s">
        <v>13</v>
      </c>
      <c r="I6077" s="1" t="n">
        <v>-9999</v>
      </c>
      <c r="J6077" s="1" t="n">
        <v>100</v>
      </c>
    </row>
    <row r="6078" customFormat="false" ht="15.75" hidden="false" customHeight="true" outlineLevel="0" collapsed="false">
      <c r="A6078" s="3" t="n">
        <v>6077</v>
      </c>
      <c r="B6078" s="4" t="s">
        <v>9212</v>
      </c>
      <c r="C6078" s="4" t="s">
        <v>9213</v>
      </c>
      <c r="D6078" s="5" t="s">
        <v>13</v>
      </c>
      <c r="I6078" s="1" t="n">
        <v>100</v>
      </c>
      <c r="J6078" s="1" t="n">
        <v>100</v>
      </c>
    </row>
    <row r="6079" customFormat="false" ht="15.75" hidden="false" customHeight="true" outlineLevel="0" collapsed="false">
      <c r="A6079" s="3" t="n">
        <v>6078</v>
      </c>
      <c r="B6079" s="4" t="s">
        <v>9212</v>
      </c>
      <c r="C6079" s="4" t="s">
        <v>9213</v>
      </c>
      <c r="D6079" s="5" t="s">
        <v>13</v>
      </c>
      <c r="I6079" s="1" t="n">
        <v>-9999</v>
      </c>
      <c r="J6079" s="1" t="n">
        <v>100</v>
      </c>
    </row>
    <row r="6080" customFormat="false" ht="15.75" hidden="false" customHeight="true" outlineLevel="0" collapsed="false">
      <c r="A6080" s="3" t="n">
        <v>6079</v>
      </c>
      <c r="B6080" s="4" t="s">
        <v>9214</v>
      </c>
      <c r="C6080" s="4" t="s">
        <v>9215</v>
      </c>
      <c r="D6080" s="5" t="s">
        <v>13</v>
      </c>
      <c r="I6080" s="1" t="n">
        <v>-9999</v>
      </c>
      <c r="J6080" s="1" t="n">
        <v>100</v>
      </c>
    </row>
    <row r="6081" customFormat="false" ht="15.75" hidden="false" customHeight="true" outlineLevel="0" collapsed="false">
      <c r="A6081" s="3" t="n">
        <v>6080</v>
      </c>
      <c r="B6081" s="4" t="s">
        <v>9216</v>
      </c>
      <c r="C6081" s="4" t="s">
        <v>9216</v>
      </c>
      <c r="D6081" s="5" t="s">
        <v>13</v>
      </c>
      <c r="I6081" s="1" t="n">
        <v>-9999</v>
      </c>
      <c r="J6081" s="1" t="n">
        <v>100</v>
      </c>
    </row>
    <row r="6082" customFormat="false" ht="15.75" hidden="false" customHeight="true" outlineLevel="0" collapsed="false">
      <c r="A6082" s="3" t="n">
        <v>6081</v>
      </c>
      <c r="B6082" s="4" t="s">
        <v>9217</v>
      </c>
      <c r="C6082" s="4" t="s">
        <v>9218</v>
      </c>
      <c r="D6082" s="5" t="s">
        <v>13</v>
      </c>
      <c r="I6082" s="1" t="n">
        <v>-9999</v>
      </c>
      <c r="J6082" s="1" t="n">
        <v>100</v>
      </c>
    </row>
    <row r="6083" customFormat="false" ht="15.75" hidden="false" customHeight="true" outlineLevel="0" collapsed="false">
      <c r="A6083" s="3" t="n">
        <v>6082</v>
      </c>
      <c r="B6083" s="4" t="s">
        <v>9219</v>
      </c>
      <c r="C6083" s="4" t="s">
        <v>9220</v>
      </c>
      <c r="D6083" s="5" t="s">
        <v>13</v>
      </c>
      <c r="I6083" s="1" t="n">
        <v>-9999</v>
      </c>
      <c r="J6083" s="1" t="n">
        <v>100</v>
      </c>
    </row>
    <row r="6084" customFormat="false" ht="15.75" hidden="false" customHeight="true" outlineLevel="0" collapsed="false">
      <c r="A6084" s="3" t="n">
        <v>6083</v>
      </c>
      <c r="B6084" s="4" t="s">
        <v>9221</v>
      </c>
      <c r="C6084" s="4" t="s">
        <v>9222</v>
      </c>
      <c r="D6084" s="5" t="s">
        <v>13</v>
      </c>
      <c r="I6084" s="1" t="n">
        <v>100</v>
      </c>
      <c r="J6084" s="1" t="n">
        <v>100</v>
      </c>
    </row>
    <row r="6085" customFormat="false" ht="15.75" hidden="false" customHeight="true" outlineLevel="0" collapsed="false">
      <c r="A6085" s="3" t="n">
        <v>6084</v>
      </c>
      <c r="B6085" s="4" t="s">
        <v>9223</v>
      </c>
      <c r="C6085" s="4" t="s">
        <v>9224</v>
      </c>
      <c r="D6085" s="5" t="s">
        <v>13</v>
      </c>
      <c r="I6085" s="1" t="n">
        <v>40</v>
      </c>
      <c r="J6085" s="1" t="n">
        <v>90</v>
      </c>
    </row>
    <row r="6086" customFormat="false" ht="15.75" hidden="false" customHeight="true" outlineLevel="0" collapsed="false">
      <c r="A6086" s="3" t="n">
        <v>6085</v>
      </c>
      <c r="B6086" s="4" t="s">
        <v>9225</v>
      </c>
      <c r="C6086" s="4" t="s">
        <v>9226</v>
      </c>
      <c r="D6086" s="5" t="s">
        <v>13</v>
      </c>
      <c r="I6086" s="1" t="n">
        <v>-9999</v>
      </c>
      <c r="J6086" s="1" t="n">
        <v>100</v>
      </c>
    </row>
    <row r="6087" customFormat="false" ht="15.75" hidden="false" customHeight="true" outlineLevel="0" collapsed="false">
      <c r="A6087" s="3" t="n">
        <v>6086</v>
      </c>
      <c r="B6087" s="4" t="s">
        <v>9227</v>
      </c>
      <c r="C6087" s="4" t="s">
        <v>9228</v>
      </c>
      <c r="D6087" s="5" t="s">
        <v>13</v>
      </c>
      <c r="I6087" s="1" t="n">
        <v>-9999</v>
      </c>
      <c r="J6087" s="1" t="n">
        <v>100</v>
      </c>
    </row>
    <row r="6088" customFormat="false" ht="15.75" hidden="false" customHeight="true" outlineLevel="0" collapsed="false">
      <c r="A6088" s="3" t="n">
        <v>6087</v>
      </c>
      <c r="B6088" s="4" t="s">
        <v>9229</v>
      </c>
      <c r="C6088" s="4" t="s">
        <v>9230</v>
      </c>
      <c r="D6088" s="5" t="s">
        <v>13</v>
      </c>
      <c r="I6088" s="1" t="n">
        <v>-9999</v>
      </c>
      <c r="J6088" s="1" t="n">
        <v>100</v>
      </c>
    </row>
    <row r="6089" customFormat="false" ht="15.75" hidden="false" customHeight="true" outlineLevel="0" collapsed="false">
      <c r="A6089" s="3" t="n">
        <v>6088</v>
      </c>
      <c r="B6089" s="4" t="s">
        <v>9231</v>
      </c>
      <c r="C6089" s="4" t="s">
        <v>9232</v>
      </c>
      <c r="D6089" s="5" t="s">
        <v>30</v>
      </c>
      <c r="I6089" s="1" t="n">
        <v>40</v>
      </c>
      <c r="J6089" s="1" t="n">
        <v>40</v>
      </c>
    </row>
    <row r="6090" customFormat="false" ht="15.75" hidden="false" customHeight="true" outlineLevel="0" collapsed="false">
      <c r="A6090" s="3" t="n">
        <v>6089</v>
      </c>
      <c r="B6090" s="4" t="s">
        <v>9233</v>
      </c>
      <c r="C6090" s="4" t="s">
        <v>9234</v>
      </c>
      <c r="D6090" s="5" t="s">
        <v>30</v>
      </c>
      <c r="I6090" s="1" t="n">
        <v>25</v>
      </c>
      <c r="J6090" s="1" t="n">
        <v>40</v>
      </c>
    </row>
    <row r="6091" customFormat="false" ht="15.75" hidden="false" customHeight="true" outlineLevel="0" collapsed="false">
      <c r="A6091" s="3" t="n">
        <v>6090</v>
      </c>
      <c r="B6091" s="4" t="s">
        <v>9231</v>
      </c>
      <c r="C6091" s="4" t="s">
        <v>9235</v>
      </c>
      <c r="D6091" s="5" t="s">
        <v>30</v>
      </c>
      <c r="I6091" s="1" t="n">
        <v>-9999</v>
      </c>
      <c r="J6091" s="1" t="n">
        <v>40</v>
      </c>
    </row>
    <row r="6092" customFormat="false" ht="15.75" hidden="false" customHeight="true" outlineLevel="0" collapsed="false">
      <c r="A6092" s="3" t="n">
        <v>6091</v>
      </c>
      <c r="B6092" s="4" t="s">
        <v>9236</v>
      </c>
      <c r="C6092" s="4" t="s">
        <v>9237</v>
      </c>
      <c r="D6092" s="5" t="s">
        <v>13</v>
      </c>
      <c r="I6092" s="1" t="n">
        <v>-9999</v>
      </c>
      <c r="J6092" s="1" t="n">
        <v>100</v>
      </c>
    </row>
    <row r="6093" customFormat="false" ht="15.75" hidden="false" customHeight="true" outlineLevel="0" collapsed="false">
      <c r="A6093" s="3" t="n">
        <v>6092</v>
      </c>
      <c r="B6093" s="4" t="s">
        <v>9236</v>
      </c>
      <c r="C6093" s="4" t="s">
        <v>9238</v>
      </c>
      <c r="D6093" s="5" t="s">
        <v>30</v>
      </c>
      <c r="I6093" s="1" t="n">
        <v>-9999</v>
      </c>
      <c r="J6093" s="1" t="n">
        <v>40</v>
      </c>
    </row>
    <row r="6094" customFormat="false" ht="15.75" hidden="false" customHeight="true" outlineLevel="0" collapsed="false">
      <c r="A6094" s="3" t="n">
        <v>6093</v>
      </c>
      <c r="B6094" s="4" t="s">
        <v>9239</v>
      </c>
      <c r="C6094" s="4" t="s">
        <v>9240</v>
      </c>
      <c r="D6094" s="5" t="s">
        <v>13</v>
      </c>
      <c r="I6094" s="1" t="n">
        <v>-9999</v>
      </c>
      <c r="J6094" s="1" t="n">
        <v>100</v>
      </c>
    </row>
    <row r="6095" customFormat="false" ht="15.75" hidden="false" customHeight="true" outlineLevel="0" collapsed="false">
      <c r="A6095" s="3" t="n">
        <v>6094</v>
      </c>
      <c r="B6095" s="4" t="s">
        <v>9241</v>
      </c>
      <c r="C6095" s="4" t="s">
        <v>9242</v>
      </c>
      <c r="D6095" s="5" t="s">
        <v>13</v>
      </c>
      <c r="I6095" s="1" t="n">
        <v>-9999</v>
      </c>
      <c r="J6095" s="1" t="n">
        <v>90</v>
      </c>
    </row>
    <row r="6096" customFormat="false" ht="15.75" hidden="false" customHeight="true" outlineLevel="0" collapsed="false">
      <c r="A6096" s="3" t="n">
        <v>6095</v>
      </c>
      <c r="B6096" s="4" t="s">
        <v>9243</v>
      </c>
      <c r="C6096" s="4" t="s">
        <v>9244</v>
      </c>
      <c r="D6096" s="5" t="s">
        <v>13</v>
      </c>
      <c r="I6096" s="1" t="n">
        <v>-9999</v>
      </c>
      <c r="J6096" s="1" t="n">
        <v>100</v>
      </c>
    </row>
    <row r="6097" customFormat="false" ht="15.75" hidden="false" customHeight="true" outlineLevel="0" collapsed="false">
      <c r="A6097" s="3" t="n">
        <v>6096</v>
      </c>
      <c r="B6097" s="4" t="s">
        <v>9245</v>
      </c>
      <c r="C6097" s="4" t="s">
        <v>9246</v>
      </c>
      <c r="D6097" s="5" t="s">
        <v>13</v>
      </c>
      <c r="I6097" s="1" t="n">
        <v>100</v>
      </c>
      <c r="J6097" s="1" t="n">
        <v>100</v>
      </c>
    </row>
    <row r="6098" customFormat="false" ht="15.75" hidden="false" customHeight="true" outlineLevel="0" collapsed="false">
      <c r="A6098" s="3" t="n">
        <v>6097</v>
      </c>
      <c r="B6098" s="4" t="s">
        <v>9247</v>
      </c>
      <c r="C6098" s="4" t="s">
        <v>9248</v>
      </c>
      <c r="D6098" s="5" t="s">
        <v>13</v>
      </c>
      <c r="I6098" s="1" t="n">
        <v>-9999</v>
      </c>
      <c r="J6098" s="1" t="n">
        <v>100</v>
      </c>
    </row>
    <row r="6099" customFormat="false" ht="15.75" hidden="false" customHeight="true" outlineLevel="0" collapsed="false">
      <c r="A6099" s="3" t="n">
        <v>6098</v>
      </c>
      <c r="B6099" s="4" t="s">
        <v>9249</v>
      </c>
      <c r="C6099" s="4" t="s">
        <v>9250</v>
      </c>
      <c r="D6099" s="5" t="s">
        <v>30</v>
      </c>
      <c r="I6099" s="1" t="n">
        <v>40</v>
      </c>
      <c r="J6099" s="1" t="n">
        <v>40</v>
      </c>
    </row>
    <row r="6100" customFormat="false" ht="15.75" hidden="false" customHeight="true" outlineLevel="0" collapsed="false">
      <c r="A6100" s="3" t="n">
        <v>6099</v>
      </c>
      <c r="B6100" s="4" t="s">
        <v>9251</v>
      </c>
      <c r="C6100" s="4" t="s">
        <v>9252</v>
      </c>
      <c r="D6100" s="5" t="s">
        <v>30</v>
      </c>
      <c r="I6100" s="1" t="n">
        <v>40</v>
      </c>
      <c r="J6100" s="1" t="n">
        <v>40</v>
      </c>
    </row>
    <row r="6101" customFormat="false" ht="15.75" hidden="false" customHeight="true" outlineLevel="0" collapsed="false">
      <c r="A6101" s="3" t="n">
        <v>6100</v>
      </c>
      <c r="B6101" s="4" t="s">
        <v>9253</v>
      </c>
      <c r="C6101" s="4" t="s">
        <v>9254</v>
      </c>
      <c r="D6101" s="5" t="s">
        <v>13</v>
      </c>
      <c r="I6101" s="1" t="n">
        <v>-9999</v>
      </c>
      <c r="J6101" s="1" t="n">
        <v>90</v>
      </c>
    </row>
    <row r="6102" customFormat="false" ht="15.75" hidden="false" customHeight="true" outlineLevel="0" collapsed="false">
      <c r="A6102" s="3" t="n">
        <v>6101</v>
      </c>
      <c r="B6102" s="4" t="s">
        <v>9255</v>
      </c>
      <c r="C6102" s="4" t="s">
        <v>9256</v>
      </c>
      <c r="D6102" s="5" t="s">
        <v>30</v>
      </c>
      <c r="I6102" s="1" t="n">
        <v>-9999</v>
      </c>
      <c r="J6102" s="1" t="n">
        <v>100</v>
      </c>
    </row>
    <row r="6103" customFormat="false" ht="15.75" hidden="false" customHeight="true" outlineLevel="0" collapsed="false">
      <c r="A6103" s="3" t="n">
        <v>6102</v>
      </c>
      <c r="B6103" s="4" t="s">
        <v>9257</v>
      </c>
      <c r="C6103" s="4" t="s">
        <v>9257</v>
      </c>
      <c r="D6103" s="5" t="s">
        <v>13</v>
      </c>
      <c r="I6103" s="1" t="n">
        <v>-9999</v>
      </c>
      <c r="J6103" s="1" t="n">
        <v>100</v>
      </c>
    </row>
    <row r="6104" customFormat="false" ht="15.75" hidden="false" customHeight="true" outlineLevel="0" collapsed="false">
      <c r="A6104" s="3" t="n">
        <v>6103</v>
      </c>
      <c r="B6104" s="4" t="s">
        <v>9258</v>
      </c>
      <c r="C6104" s="4" t="s">
        <v>9259</v>
      </c>
      <c r="D6104" s="5" t="s">
        <v>13</v>
      </c>
      <c r="I6104" s="1" t="n">
        <v>-9999</v>
      </c>
      <c r="J6104" s="1" t="n">
        <v>100</v>
      </c>
    </row>
    <row r="6105" customFormat="false" ht="15.75" hidden="false" customHeight="true" outlineLevel="0" collapsed="false">
      <c r="A6105" s="3" t="n">
        <v>6104</v>
      </c>
      <c r="B6105" s="4" t="s">
        <v>3994</v>
      </c>
      <c r="C6105" s="4" t="s">
        <v>9260</v>
      </c>
      <c r="D6105" s="5" t="s">
        <v>13</v>
      </c>
      <c r="I6105" s="1" t="n">
        <v>86</v>
      </c>
      <c r="J6105" s="1" t="n">
        <v>40</v>
      </c>
    </row>
    <row r="6106" customFormat="false" ht="15.75" hidden="false" customHeight="true" outlineLevel="0" collapsed="false">
      <c r="A6106" s="3" t="n">
        <v>6105</v>
      </c>
      <c r="B6106" s="4" t="s">
        <v>3994</v>
      </c>
      <c r="C6106" s="4" t="s">
        <v>9260</v>
      </c>
      <c r="D6106" s="5" t="s">
        <v>13</v>
      </c>
      <c r="I6106" s="1" t="n">
        <v>-9999</v>
      </c>
      <c r="J6106" s="1" t="n">
        <v>40</v>
      </c>
    </row>
    <row r="6107" customFormat="false" ht="15.75" hidden="false" customHeight="true" outlineLevel="0" collapsed="false">
      <c r="A6107" s="3" t="n">
        <v>6106</v>
      </c>
      <c r="B6107" s="4" t="s">
        <v>9261</v>
      </c>
      <c r="C6107" s="4" t="s">
        <v>9262</v>
      </c>
      <c r="D6107" s="5" t="s">
        <v>13</v>
      </c>
      <c r="I6107" s="1" t="n">
        <v>100</v>
      </c>
      <c r="J6107" s="1" t="n">
        <v>40</v>
      </c>
    </row>
    <row r="6108" customFormat="false" ht="15.75" hidden="false" customHeight="true" outlineLevel="0" collapsed="false">
      <c r="A6108" s="3" t="n">
        <v>6107</v>
      </c>
      <c r="B6108" s="4" t="s">
        <v>9263</v>
      </c>
      <c r="C6108" s="4" t="s">
        <v>9264</v>
      </c>
      <c r="D6108" s="5" t="s">
        <v>30</v>
      </c>
      <c r="I6108" s="1" t="n">
        <v>40</v>
      </c>
      <c r="J6108" s="1" t="n">
        <v>40</v>
      </c>
    </row>
    <row r="6109" customFormat="false" ht="15.75" hidden="false" customHeight="true" outlineLevel="0" collapsed="false">
      <c r="A6109" s="3" t="n">
        <v>6108</v>
      </c>
      <c r="B6109" s="4" t="s">
        <v>7288</v>
      </c>
      <c r="C6109" s="4" t="s">
        <v>7288</v>
      </c>
      <c r="D6109" s="5" t="s">
        <v>13</v>
      </c>
      <c r="I6109" s="1" t="n">
        <v>100</v>
      </c>
      <c r="J6109" s="1" t="n">
        <v>100</v>
      </c>
    </row>
    <row r="6110" customFormat="false" ht="15.75" hidden="false" customHeight="true" outlineLevel="0" collapsed="false">
      <c r="A6110" s="3" t="n">
        <v>6109</v>
      </c>
      <c r="B6110" s="4" t="s">
        <v>7288</v>
      </c>
      <c r="C6110" s="4" t="s">
        <v>7288</v>
      </c>
      <c r="D6110" s="5" t="s">
        <v>13</v>
      </c>
      <c r="I6110" s="1" t="n">
        <v>-9999</v>
      </c>
      <c r="J6110" s="1" t="n">
        <v>100</v>
      </c>
    </row>
    <row r="6111" customFormat="false" ht="15.75" hidden="false" customHeight="true" outlineLevel="0" collapsed="false">
      <c r="A6111" s="3" t="n">
        <v>6110</v>
      </c>
      <c r="B6111" s="4" t="s">
        <v>9265</v>
      </c>
      <c r="C6111" s="4" t="s">
        <v>9266</v>
      </c>
      <c r="D6111" s="5" t="s">
        <v>13</v>
      </c>
      <c r="I6111" s="1" t="n">
        <v>85</v>
      </c>
      <c r="J6111" s="1" t="n">
        <v>40</v>
      </c>
    </row>
    <row r="6112" customFormat="false" ht="15.75" hidden="false" customHeight="true" outlineLevel="0" collapsed="false">
      <c r="A6112" s="3" t="n">
        <v>6111</v>
      </c>
      <c r="B6112" s="4" t="s">
        <v>9267</v>
      </c>
      <c r="C6112" s="4" t="s">
        <v>9268</v>
      </c>
      <c r="D6112" s="5" t="s">
        <v>30</v>
      </c>
      <c r="I6112" s="1" t="n">
        <v>-9999</v>
      </c>
      <c r="J6112" s="1" t="n">
        <v>40</v>
      </c>
    </row>
    <row r="6113" customFormat="false" ht="15.75" hidden="false" customHeight="true" outlineLevel="0" collapsed="false">
      <c r="A6113" s="3" t="n">
        <v>6112</v>
      </c>
      <c r="B6113" s="4" t="s">
        <v>9269</v>
      </c>
      <c r="C6113" s="4" t="s">
        <v>9270</v>
      </c>
      <c r="D6113" s="5" t="s">
        <v>13</v>
      </c>
      <c r="I6113" s="1" t="n">
        <v>-9999</v>
      </c>
      <c r="J6113" s="1" t="n">
        <v>40</v>
      </c>
    </row>
    <row r="6114" customFormat="false" ht="15.75" hidden="false" customHeight="true" outlineLevel="0" collapsed="false">
      <c r="A6114" s="3" t="n">
        <v>6113</v>
      </c>
      <c r="B6114" s="4" t="s">
        <v>9269</v>
      </c>
      <c r="C6114" s="4" t="s">
        <v>9270</v>
      </c>
      <c r="D6114" s="5" t="s">
        <v>13</v>
      </c>
      <c r="I6114" s="1" t="n">
        <v>-9999</v>
      </c>
      <c r="J6114" s="1" t="n">
        <v>40</v>
      </c>
    </row>
    <row r="6115" customFormat="false" ht="15.75" hidden="false" customHeight="true" outlineLevel="0" collapsed="false">
      <c r="A6115" s="3" t="n">
        <v>6114</v>
      </c>
      <c r="B6115" s="4" t="s">
        <v>9271</v>
      </c>
      <c r="C6115" s="4" t="s">
        <v>9272</v>
      </c>
      <c r="D6115" s="5" t="s">
        <v>30</v>
      </c>
      <c r="I6115" s="1" t="n">
        <v>40</v>
      </c>
      <c r="J6115" s="1" t="n">
        <v>40</v>
      </c>
    </row>
    <row r="6116" customFormat="false" ht="15.75" hidden="false" customHeight="true" outlineLevel="0" collapsed="false">
      <c r="A6116" s="3" t="n">
        <v>6115</v>
      </c>
      <c r="B6116" s="4" t="s">
        <v>9273</v>
      </c>
      <c r="C6116" s="4" t="s">
        <v>9274</v>
      </c>
      <c r="D6116" s="5" t="s">
        <v>13</v>
      </c>
      <c r="I6116" s="1" t="n">
        <v>-9999</v>
      </c>
      <c r="J6116" s="1" t="n">
        <v>90</v>
      </c>
    </row>
    <row r="6117" customFormat="false" ht="15.75" hidden="false" customHeight="true" outlineLevel="0" collapsed="false">
      <c r="A6117" s="3" t="n">
        <v>6116</v>
      </c>
      <c r="B6117" s="4" t="s">
        <v>9275</v>
      </c>
      <c r="C6117" s="4" t="s">
        <v>9276</v>
      </c>
      <c r="D6117" s="5" t="s">
        <v>13</v>
      </c>
      <c r="I6117" s="1" t="n">
        <v>-9999</v>
      </c>
      <c r="J6117" s="1" t="n">
        <v>40</v>
      </c>
    </row>
    <row r="6118" customFormat="false" ht="15.75" hidden="false" customHeight="true" outlineLevel="0" collapsed="false">
      <c r="A6118" s="3" t="n">
        <v>6117</v>
      </c>
      <c r="B6118" s="4" t="s">
        <v>9277</v>
      </c>
      <c r="C6118" s="4" t="s">
        <v>9278</v>
      </c>
      <c r="D6118" s="5" t="s">
        <v>13</v>
      </c>
      <c r="I6118" s="1" t="n">
        <v>-9999</v>
      </c>
      <c r="J6118" s="1" t="n">
        <v>40</v>
      </c>
    </row>
    <row r="6119" customFormat="false" ht="15.75" hidden="false" customHeight="true" outlineLevel="0" collapsed="false">
      <c r="A6119" s="3" t="n">
        <v>6118</v>
      </c>
      <c r="B6119" s="4" t="s">
        <v>9279</v>
      </c>
      <c r="C6119" s="4" t="s">
        <v>9280</v>
      </c>
      <c r="D6119" s="5" t="s">
        <v>13</v>
      </c>
      <c r="I6119" s="1" t="n">
        <v>-9999</v>
      </c>
      <c r="J6119" s="1" t="n">
        <v>40</v>
      </c>
    </row>
    <row r="6120" customFormat="false" ht="15.75" hidden="false" customHeight="true" outlineLevel="0" collapsed="false">
      <c r="A6120" s="3" t="n">
        <v>6119</v>
      </c>
      <c r="B6120" s="4" t="s">
        <v>9281</v>
      </c>
      <c r="C6120" s="4" t="s">
        <v>9282</v>
      </c>
      <c r="D6120" s="5" t="s">
        <v>13</v>
      </c>
      <c r="I6120" s="1" t="n">
        <v>-9999</v>
      </c>
      <c r="J6120" s="1" t="n">
        <v>90</v>
      </c>
    </row>
    <row r="6121" customFormat="false" ht="15.75" hidden="false" customHeight="true" outlineLevel="0" collapsed="false">
      <c r="A6121" s="3" t="n">
        <v>6120</v>
      </c>
      <c r="B6121" s="4" t="s">
        <v>9281</v>
      </c>
      <c r="C6121" s="4" t="s">
        <v>9282</v>
      </c>
      <c r="D6121" s="5" t="s">
        <v>13</v>
      </c>
      <c r="I6121" s="1" t="n">
        <v>-9999</v>
      </c>
      <c r="J6121" s="1" t="n">
        <v>90</v>
      </c>
    </row>
    <row r="6122" customFormat="false" ht="15.75" hidden="false" customHeight="true" outlineLevel="0" collapsed="false">
      <c r="A6122" s="3" t="n">
        <v>6121</v>
      </c>
      <c r="B6122" s="4" t="s">
        <v>9283</v>
      </c>
      <c r="C6122" s="4" t="s">
        <v>9284</v>
      </c>
      <c r="D6122" s="5" t="s">
        <v>13</v>
      </c>
      <c r="I6122" s="1" t="n">
        <v>-9999</v>
      </c>
      <c r="J6122" s="1" t="n">
        <v>40</v>
      </c>
    </row>
    <row r="6123" customFormat="false" ht="15.75" hidden="false" customHeight="true" outlineLevel="0" collapsed="false">
      <c r="A6123" s="3" t="n">
        <v>6122</v>
      </c>
      <c r="B6123" s="4" t="s">
        <v>9285</v>
      </c>
      <c r="C6123" s="4" t="s">
        <v>9286</v>
      </c>
      <c r="D6123" s="5" t="s">
        <v>13</v>
      </c>
      <c r="I6123" s="1" t="n">
        <v>-9999</v>
      </c>
      <c r="J6123" s="1" t="n">
        <v>100</v>
      </c>
    </row>
    <row r="6124" customFormat="false" ht="15.75" hidden="false" customHeight="true" outlineLevel="0" collapsed="false">
      <c r="A6124" s="3" t="n">
        <v>6123</v>
      </c>
      <c r="B6124" s="4" t="s">
        <v>9287</v>
      </c>
      <c r="C6124" s="4" t="s">
        <v>9288</v>
      </c>
      <c r="D6124" s="5" t="s">
        <v>13</v>
      </c>
      <c r="I6124" s="1" t="n">
        <v>-9999</v>
      </c>
      <c r="J6124" s="1" t="n">
        <v>40</v>
      </c>
    </row>
    <row r="6125" customFormat="false" ht="15.75" hidden="false" customHeight="true" outlineLevel="0" collapsed="false">
      <c r="A6125" s="3" t="n">
        <v>6124</v>
      </c>
      <c r="B6125" s="4" t="s">
        <v>9289</v>
      </c>
      <c r="C6125" s="4" t="s">
        <v>9290</v>
      </c>
      <c r="D6125" s="5" t="s">
        <v>13</v>
      </c>
      <c r="I6125" s="1" t="n">
        <v>-9999</v>
      </c>
      <c r="J6125" s="1" t="n">
        <v>40</v>
      </c>
    </row>
    <row r="6126" customFormat="false" ht="15.75" hidden="false" customHeight="true" outlineLevel="0" collapsed="false">
      <c r="A6126" s="3" t="n">
        <v>6125</v>
      </c>
      <c r="B6126" s="4" t="s">
        <v>9291</v>
      </c>
      <c r="C6126" s="4" t="s">
        <v>9292</v>
      </c>
      <c r="D6126" s="5" t="s">
        <v>13</v>
      </c>
      <c r="I6126" s="1" t="n">
        <v>-9999</v>
      </c>
      <c r="J6126" s="1" t="n">
        <v>100</v>
      </c>
    </row>
    <row r="6127" customFormat="false" ht="15.75" hidden="false" customHeight="true" outlineLevel="0" collapsed="false">
      <c r="A6127" s="3" t="n">
        <v>6126</v>
      </c>
      <c r="B6127" s="4" t="s">
        <v>9293</v>
      </c>
      <c r="C6127" s="4" t="s">
        <v>9294</v>
      </c>
      <c r="D6127" s="5" t="s">
        <v>13</v>
      </c>
      <c r="I6127" s="1" t="n">
        <v>-9999</v>
      </c>
      <c r="J6127" s="1" t="n">
        <v>100</v>
      </c>
    </row>
    <row r="6128" customFormat="false" ht="15.75" hidden="false" customHeight="true" outlineLevel="0" collapsed="false">
      <c r="A6128" s="3" t="n">
        <v>6127</v>
      </c>
      <c r="B6128" s="4" t="s">
        <v>9295</v>
      </c>
      <c r="C6128" s="4" t="s">
        <v>9296</v>
      </c>
      <c r="D6128" s="5" t="s">
        <v>13</v>
      </c>
      <c r="I6128" s="1" t="n">
        <v>-9999</v>
      </c>
      <c r="J6128" s="1" t="n">
        <v>40</v>
      </c>
    </row>
    <row r="6129" customFormat="false" ht="15.75" hidden="false" customHeight="true" outlineLevel="0" collapsed="false">
      <c r="A6129" s="3" t="n">
        <v>6128</v>
      </c>
      <c r="B6129" s="4" t="s">
        <v>9297</v>
      </c>
      <c r="C6129" s="4" t="s">
        <v>9298</v>
      </c>
      <c r="D6129" s="5" t="s">
        <v>13</v>
      </c>
      <c r="I6129" s="1" t="n">
        <v>-9999</v>
      </c>
      <c r="J6129" s="1" t="n">
        <v>90</v>
      </c>
    </row>
    <row r="6130" customFormat="false" ht="15.75" hidden="false" customHeight="true" outlineLevel="0" collapsed="false">
      <c r="A6130" s="3" t="n">
        <v>6129</v>
      </c>
      <c r="B6130" s="4" t="s">
        <v>9299</v>
      </c>
      <c r="C6130" s="4" t="s">
        <v>9300</v>
      </c>
      <c r="D6130" s="5" t="s">
        <v>13</v>
      </c>
      <c r="I6130" s="1" t="n">
        <v>78</v>
      </c>
      <c r="J6130" s="1" t="n">
        <v>40</v>
      </c>
    </row>
    <row r="6131" customFormat="false" ht="15.75" hidden="false" customHeight="true" outlineLevel="0" collapsed="false">
      <c r="A6131" s="3" t="n">
        <v>6130</v>
      </c>
      <c r="B6131" s="4" t="s">
        <v>9301</v>
      </c>
      <c r="C6131" s="4" t="s">
        <v>9302</v>
      </c>
      <c r="D6131" s="5" t="s">
        <v>30</v>
      </c>
      <c r="I6131" s="1" t="n">
        <v>-9999</v>
      </c>
      <c r="J6131" s="1" t="n">
        <v>40</v>
      </c>
    </row>
    <row r="6132" customFormat="false" ht="15.75" hidden="false" customHeight="true" outlineLevel="0" collapsed="false">
      <c r="A6132" s="3" t="n">
        <v>6131</v>
      </c>
      <c r="B6132" s="4" t="s">
        <v>9303</v>
      </c>
      <c r="C6132" s="4" t="s">
        <v>9304</v>
      </c>
      <c r="D6132" s="5" t="s">
        <v>13</v>
      </c>
      <c r="I6132" s="1" t="n">
        <v>-9999</v>
      </c>
      <c r="J6132" s="1" t="n">
        <v>100</v>
      </c>
    </row>
    <row r="6133" customFormat="false" ht="15.75" hidden="false" customHeight="true" outlineLevel="0" collapsed="false">
      <c r="A6133" s="3" t="n">
        <v>6132</v>
      </c>
      <c r="B6133" s="4" t="s">
        <v>9305</v>
      </c>
      <c r="C6133" s="4" t="s">
        <v>9306</v>
      </c>
      <c r="D6133" s="5" t="s">
        <v>13</v>
      </c>
      <c r="I6133" s="1" t="n">
        <v>-9999</v>
      </c>
      <c r="J6133" s="1" t="n">
        <v>100</v>
      </c>
    </row>
    <row r="6134" customFormat="false" ht="15.75" hidden="false" customHeight="true" outlineLevel="0" collapsed="false">
      <c r="A6134" s="3" t="n">
        <v>6133</v>
      </c>
      <c r="B6134" s="4" t="s">
        <v>9307</v>
      </c>
      <c r="C6134" s="4" t="s">
        <v>9308</v>
      </c>
      <c r="D6134" s="5" t="s">
        <v>13</v>
      </c>
      <c r="I6134" s="1" t="n">
        <v>-9999</v>
      </c>
      <c r="J6134" s="1" t="n">
        <v>90</v>
      </c>
    </row>
    <row r="6135" customFormat="false" ht="15.75" hidden="false" customHeight="true" outlineLevel="0" collapsed="false">
      <c r="A6135" s="3" t="n">
        <v>6134</v>
      </c>
      <c r="B6135" s="4" t="s">
        <v>9309</v>
      </c>
      <c r="C6135" s="4" t="s">
        <v>9310</v>
      </c>
      <c r="D6135" s="5" t="s">
        <v>30</v>
      </c>
      <c r="I6135" s="1" t="n">
        <v>40</v>
      </c>
      <c r="J6135" s="1" t="n">
        <v>40</v>
      </c>
    </row>
    <row r="6136" customFormat="false" ht="15.75" hidden="false" customHeight="true" outlineLevel="0" collapsed="false">
      <c r="A6136" s="3" t="n">
        <v>6135</v>
      </c>
      <c r="B6136" s="4" t="s">
        <v>9311</v>
      </c>
      <c r="C6136" s="4" t="s">
        <v>9312</v>
      </c>
      <c r="D6136" s="5" t="s">
        <v>30</v>
      </c>
      <c r="I6136" s="1" t="n">
        <v>40</v>
      </c>
      <c r="J6136" s="1" t="n">
        <v>40</v>
      </c>
    </row>
    <row r="6137" customFormat="false" ht="15.75" hidden="false" customHeight="true" outlineLevel="0" collapsed="false">
      <c r="A6137" s="3" t="n">
        <v>6136</v>
      </c>
      <c r="B6137" s="4" t="s">
        <v>9311</v>
      </c>
      <c r="C6137" s="4" t="s">
        <v>9312</v>
      </c>
      <c r="D6137" s="5" t="s">
        <v>30</v>
      </c>
      <c r="I6137" s="1" t="n">
        <v>-9999</v>
      </c>
      <c r="J6137" s="1" t="n">
        <v>40</v>
      </c>
    </row>
    <row r="6138" customFormat="false" ht="15.75" hidden="false" customHeight="true" outlineLevel="0" collapsed="false">
      <c r="A6138" s="3" t="n">
        <v>6137</v>
      </c>
      <c r="B6138" s="4" t="s">
        <v>9313</v>
      </c>
      <c r="C6138" s="4" t="s">
        <v>9314</v>
      </c>
      <c r="D6138" s="5" t="s">
        <v>13</v>
      </c>
      <c r="I6138" s="1" t="n">
        <v>100</v>
      </c>
      <c r="J6138" s="1" t="n">
        <v>100</v>
      </c>
    </row>
    <row r="6139" customFormat="false" ht="15.75" hidden="false" customHeight="true" outlineLevel="0" collapsed="false">
      <c r="A6139" s="3" t="n">
        <v>6138</v>
      </c>
      <c r="B6139" s="4" t="s">
        <v>9315</v>
      </c>
      <c r="C6139" s="4" t="s">
        <v>9316</v>
      </c>
      <c r="D6139" s="5" t="s">
        <v>13</v>
      </c>
      <c r="I6139" s="1" t="n">
        <v>-9999</v>
      </c>
      <c r="J6139" s="1" t="n">
        <v>100</v>
      </c>
    </row>
    <row r="6140" customFormat="false" ht="15.75" hidden="false" customHeight="true" outlineLevel="0" collapsed="false">
      <c r="A6140" s="3" t="n">
        <v>6139</v>
      </c>
      <c r="B6140" s="4" t="s">
        <v>9317</v>
      </c>
      <c r="C6140" s="4" t="s">
        <v>9318</v>
      </c>
      <c r="D6140" s="5" t="s">
        <v>13</v>
      </c>
      <c r="I6140" s="1" t="n">
        <v>-9999</v>
      </c>
      <c r="J6140" s="1" t="n">
        <v>100</v>
      </c>
    </row>
    <row r="6141" customFormat="false" ht="15.75" hidden="false" customHeight="true" outlineLevel="0" collapsed="false">
      <c r="A6141" s="3" t="n">
        <v>6140</v>
      </c>
      <c r="B6141" s="4" t="s">
        <v>9317</v>
      </c>
      <c r="C6141" s="4" t="s">
        <v>9318</v>
      </c>
      <c r="D6141" s="5" t="s">
        <v>13</v>
      </c>
      <c r="I6141" s="1" t="n">
        <v>-9999</v>
      </c>
      <c r="J6141" s="1" t="n">
        <v>100</v>
      </c>
    </row>
    <row r="6142" customFormat="false" ht="15.75" hidden="false" customHeight="true" outlineLevel="0" collapsed="false">
      <c r="A6142" s="3" t="n">
        <v>6141</v>
      </c>
      <c r="B6142" s="4" t="s">
        <v>9319</v>
      </c>
      <c r="C6142" s="4" t="s">
        <v>9319</v>
      </c>
      <c r="D6142" s="5" t="s">
        <v>13</v>
      </c>
      <c r="I6142" s="1" t="n">
        <v>100</v>
      </c>
      <c r="J6142" s="1" t="n">
        <v>90</v>
      </c>
    </row>
    <row r="6143" customFormat="false" ht="15.75" hidden="false" customHeight="true" outlineLevel="0" collapsed="false">
      <c r="A6143" s="3" t="n">
        <v>6142</v>
      </c>
      <c r="B6143" s="4" t="s">
        <v>9319</v>
      </c>
      <c r="C6143" s="4" t="s">
        <v>9320</v>
      </c>
      <c r="D6143" s="5" t="s">
        <v>13</v>
      </c>
      <c r="I6143" s="1" t="n">
        <v>-9999</v>
      </c>
      <c r="J6143" s="1" t="n">
        <v>90</v>
      </c>
    </row>
    <row r="6144" customFormat="false" ht="15.75" hidden="false" customHeight="true" outlineLevel="0" collapsed="false">
      <c r="A6144" s="3" t="n">
        <v>6143</v>
      </c>
      <c r="B6144" s="4" t="s">
        <v>9319</v>
      </c>
      <c r="C6144" s="4" t="s">
        <v>9320</v>
      </c>
      <c r="D6144" s="5" t="s">
        <v>13</v>
      </c>
      <c r="I6144" s="1" t="n">
        <v>-9999</v>
      </c>
      <c r="J6144" s="1" t="n">
        <v>90</v>
      </c>
    </row>
    <row r="6145" customFormat="false" ht="15.75" hidden="false" customHeight="true" outlineLevel="0" collapsed="false">
      <c r="A6145" s="3" t="n">
        <v>6144</v>
      </c>
      <c r="B6145" s="4" t="s">
        <v>9321</v>
      </c>
      <c r="C6145" s="4" t="s">
        <v>9322</v>
      </c>
      <c r="D6145" s="5" t="s">
        <v>13</v>
      </c>
      <c r="I6145" s="1" t="n">
        <v>-9999</v>
      </c>
      <c r="J6145" s="1" t="n">
        <v>100</v>
      </c>
    </row>
    <row r="6146" customFormat="false" ht="15.75" hidden="false" customHeight="true" outlineLevel="0" collapsed="false">
      <c r="A6146" s="3" t="n">
        <v>6145</v>
      </c>
      <c r="B6146" s="4" t="s">
        <v>9323</v>
      </c>
      <c r="C6146" s="4" t="s">
        <v>9324</v>
      </c>
      <c r="D6146" s="5" t="s">
        <v>13</v>
      </c>
      <c r="I6146" s="1" t="n">
        <v>-9999</v>
      </c>
      <c r="J6146" s="1" t="n">
        <v>100</v>
      </c>
    </row>
    <row r="6147" customFormat="false" ht="15.75" hidden="false" customHeight="true" outlineLevel="0" collapsed="false">
      <c r="A6147" s="3" t="n">
        <v>6146</v>
      </c>
      <c r="B6147" s="4" t="s">
        <v>9325</v>
      </c>
      <c r="C6147" s="4" t="s">
        <v>9326</v>
      </c>
      <c r="D6147" s="5" t="s">
        <v>13</v>
      </c>
      <c r="I6147" s="1" t="n">
        <v>-9999</v>
      </c>
      <c r="J6147" s="1" t="n">
        <v>40</v>
      </c>
    </row>
    <row r="6148" customFormat="false" ht="15.75" hidden="false" customHeight="true" outlineLevel="0" collapsed="false">
      <c r="A6148" s="3" t="n">
        <v>6147</v>
      </c>
      <c r="B6148" s="4" t="s">
        <v>9325</v>
      </c>
      <c r="C6148" s="4" t="s">
        <v>9326</v>
      </c>
      <c r="D6148" s="5" t="s">
        <v>13</v>
      </c>
      <c r="I6148" s="1" t="n">
        <v>-9999</v>
      </c>
      <c r="J6148" s="1" t="n">
        <v>40</v>
      </c>
    </row>
    <row r="6149" customFormat="false" ht="15.75" hidden="false" customHeight="true" outlineLevel="0" collapsed="false">
      <c r="A6149" s="3" t="n">
        <v>6148</v>
      </c>
      <c r="B6149" s="4" t="s">
        <v>9327</v>
      </c>
      <c r="C6149" s="4" t="s">
        <v>9328</v>
      </c>
      <c r="D6149" s="5" t="s">
        <v>13</v>
      </c>
      <c r="I6149" s="1" t="n">
        <v>-9999</v>
      </c>
      <c r="J6149" s="1" t="n">
        <v>100</v>
      </c>
    </row>
    <row r="6150" customFormat="false" ht="15.75" hidden="false" customHeight="true" outlineLevel="0" collapsed="false">
      <c r="A6150" s="3" t="n">
        <v>6149</v>
      </c>
      <c r="B6150" s="4" t="s">
        <v>9329</v>
      </c>
      <c r="C6150" s="4" t="s">
        <v>9330</v>
      </c>
      <c r="D6150" s="5" t="s">
        <v>13</v>
      </c>
      <c r="I6150" s="1" t="n">
        <v>100</v>
      </c>
      <c r="J6150" s="1" t="n">
        <v>100</v>
      </c>
    </row>
    <row r="6151" customFormat="false" ht="15.75" hidden="false" customHeight="true" outlineLevel="0" collapsed="false">
      <c r="A6151" s="3" t="n">
        <v>6150</v>
      </c>
      <c r="B6151" s="4" t="s">
        <v>9331</v>
      </c>
      <c r="C6151" s="4" t="s">
        <v>9330</v>
      </c>
      <c r="D6151" s="5" t="s">
        <v>13</v>
      </c>
      <c r="I6151" s="1" t="n">
        <v>-9999</v>
      </c>
      <c r="J6151" s="1" t="n">
        <v>100</v>
      </c>
    </row>
    <row r="6152" customFormat="false" ht="15.75" hidden="false" customHeight="true" outlineLevel="0" collapsed="false">
      <c r="A6152" s="3" t="n">
        <v>6151</v>
      </c>
      <c r="B6152" s="4" t="s">
        <v>9331</v>
      </c>
      <c r="C6152" s="4" t="s">
        <v>9330</v>
      </c>
      <c r="D6152" s="5" t="s">
        <v>13</v>
      </c>
      <c r="I6152" s="1" t="n">
        <v>-9999</v>
      </c>
      <c r="J6152" s="1" t="n">
        <v>100</v>
      </c>
    </row>
    <row r="6153" customFormat="false" ht="15.75" hidden="false" customHeight="true" outlineLevel="0" collapsed="false">
      <c r="A6153" s="3" t="n">
        <v>6152</v>
      </c>
      <c r="B6153" s="4" t="s">
        <v>9332</v>
      </c>
      <c r="C6153" s="4" t="s">
        <v>9333</v>
      </c>
      <c r="D6153" s="5" t="s">
        <v>13</v>
      </c>
      <c r="I6153" s="1" t="n">
        <v>-9999</v>
      </c>
      <c r="J6153" s="1" t="n">
        <v>100</v>
      </c>
    </row>
    <row r="6154" customFormat="false" ht="15.75" hidden="false" customHeight="true" outlineLevel="0" collapsed="false">
      <c r="A6154" s="3" t="n">
        <v>6153</v>
      </c>
      <c r="B6154" s="4" t="s">
        <v>9334</v>
      </c>
      <c r="C6154" s="4" t="s">
        <v>9335</v>
      </c>
      <c r="D6154" s="5" t="s">
        <v>13</v>
      </c>
      <c r="I6154" s="1" t="n">
        <v>-9999</v>
      </c>
      <c r="J6154" s="1" t="n">
        <v>90</v>
      </c>
    </row>
    <row r="6155" customFormat="false" ht="15.75" hidden="false" customHeight="true" outlineLevel="0" collapsed="false">
      <c r="A6155" s="3" t="n">
        <v>6154</v>
      </c>
      <c r="B6155" s="4" t="s">
        <v>9334</v>
      </c>
      <c r="C6155" s="4" t="s">
        <v>9335</v>
      </c>
      <c r="D6155" s="5" t="s">
        <v>13</v>
      </c>
      <c r="I6155" s="1" t="n">
        <v>-9999</v>
      </c>
      <c r="J6155" s="1" t="n">
        <v>90</v>
      </c>
    </row>
    <row r="6156" customFormat="false" ht="15.75" hidden="false" customHeight="true" outlineLevel="0" collapsed="false">
      <c r="A6156" s="3" t="n">
        <v>6155</v>
      </c>
      <c r="B6156" s="4" t="s">
        <v>9336</v>
      </c>
      <c r="C6156" s="4" t="s">
        <v>9337</v>
      </c>
      <c r="D6156" s="5" t="s">
        <v>30</v>
      </c>
      <c r="I6156" s="1" t="n">
        <v>40</v>
      </c>
      <c r="J6156" s="1" t="n">
        <v>40</v>
      </c>
    </row>
    <row r="6157" customFormat="false" ht="15.75" hidden="false" customHeight="true" outlineLevel="0" collapsed="false">
      <c r="A6157" s="3" t="n">
        <v>6156</v>
      </c>
      <c r="B6157" s="4" t="s">
        <v>9338</v>
      </c>
      <c r="C6157" s="4" t="s">
        <v>9339</v>
      </c>
      <c r="D6157" s="5" t="s">
        <v>13</v>
      </c>
      <c r="I6157" s="1" t="n">
        <v>-9999</v>
      </c>
      <c r="J6157" s="1" t="n">
        <v>100</v>
      </c>
    </row>
    <row r="6158" customFormat="false" ht="15.75" hidden="false" customHeight="true" outlineLevel="0" collapsed="false">
      <c r="A6158" s="3" t="n">
        <v>6157</v>
      </c>
      <c r="B6158" s="4" t="s">
        <v>9340</v>
      </c>
      <c r="C6158" s="4" t="s">
        <v>9341</v>
      </c>
      <c r="D6158" s="5" t="s">
        <v>13</v>
      </c>
      <c r="I6158" s="1" t="n">
        <v>40</v>
      </c>
      <c r="J6158" s="1" t="n">
        <v>40</v>
      </c>
    </row>
    <row r="6159" customFormat="false" ht="15.75" hidden="false" customHeight="true" outlineLevel="0" collapsed="false">
      <c r="A6159" s="3" t="n">
        <v>6158</v>
      </c>
      <c r="B6159" s="4" t="s">
        <v>9340</v>
      </c>
      <c r="C6159" s="4" t="s">
        <v>9341</v>
      </c>
      <c r="D6159" s="5" t="s">
        <v>13</v>
      </c>
      <c r="I6159" s="1" t="n">
        <v>-9999</v>
      </c>
      <c r="J6159" s="1" t="n">
        <v>40</v>
      </c>
    </row>
    <row r="6160" customFormat="false" ht="15.75" hidden="false" customHeight="true" outlineLevel="0" collapsed="false">
      <c r="A6160" s="3" t="n">
        <v>6159</v>
      </c>
      <c r="B6160" s="4" t="s">
        <v>9342</v>
      </c>
      <c r="C6160" s="4" t="s">
        <v>9342</v>
      </c>
      <c r="D6160" s="5" t="s">
        <v>13</v>
      </c>
      <c r="I6160" s="1" t="n">
        <v>100</v>
      </c>
      <c r="J6160" s="1" t="n">
        <v>100</v>
      </c>
    </row>
    <row r="6161" customFormat="false" ht="15.75" hidden="false" customHeight="true" outlineLevel="0" collapsed="false">
      <c r="A6161" s="3" t="n">
        <v>6160</v>
      </c>
      <c r="B6161" s="4" t="s">
        <v>9343</v>
      </c>
      <c r="C6161" s="4" t="s">
        <v>9344</v>
      </c>
      <c r="D6161" s="5" t="s">
        <v>13</v>
      </c>
      <c r="I6161" s="1" t="n">
        <v>-9999</v>
      </c>
      <c r="J6161" s="1" t="n">
        <v>100</v>
      </c>
    </row>
    <row r="6162" customFormat="false" ht="15.75" hidden="false" customHeight="true" outlineLevel="0" collapsed="false">
      <c r="A6162" s="3" t="n">
        <v>6161</v>
      </c>
      <c r="B6162" s="4" t="s">
        <v>9345</v>
      </c>
      <c r="C6162" s="4" t="s">
        <v>9346</v>
      </c>
      <c r="D6162" s="5" t="s">
        <v>13</v>
      </c>
      <c r="I6162" s="1" t="n">
        <v>-9999</v>
      </c>
      <c r="J6162" s="1" t="n">
        <v>100</v>
      </c>
    </row>
    <row r="6163" customFormat="false" ht="15.75" hidden="false" customHeight="true" outlineLevel="0" collapsed="false">
      <c r="A6163" s="3" t="n">
        <v>6162</v>
      </c>
      <c r="B6163" s="4" t="s">
        <v>9347</v>
      </c>
      <c r="C6163" s="4" t="s">
        <v>9348</v>
      </c>
      <c r="D6163" s="5" t="s">
        <v>13</v>
      </c>
      <c r="I6163" s="1" t="n">
        <v>100</v>
      </c>
      <c r="J6163" s="1" t="n">
        <v>100</v>
      </c>
    </row>
    <row r="6164" customFormat="false" ht="15.75" hidden="false" customHeight="true" outlineLevel="0" collapsed="false">
      <c r="A6164" s="3" t="n">
        <v>6163</v>
      </c>
      <c r="B6164" s="4" t="s">
        <v>9349</v>
      </c>
      <c r="C6164" s="4" t="s">
        <v>9350</v>
      </c>
      <c r="D6164" s="5" t="s">
        <v>30</v>
      </c>
      <c r="I6164" s="1" t="n">
        <v>40</v>
      </c>
      <c r="J6164" s="1" t="n">
        <v>40</v>
      </c>
    </row>
    <row r="6165" customFormat="false" ht="15.75" hidden="false" customHeight="true" outlineLevel="0" collapsed="false">
      <c r="A6165" s="3" t="n">
        <v>6164</v>
      </c>
      <c r="B6165" s="4" t="s">
        <v>9351</v>
      </c>
      <c r="C6165" s="4" t="s">
        <v>9352</v>
      </c>
      <c r="D6165" s="5" t="s">
        <v>13</v>
      </c>
      <c r="I6165" s="1" t="n">
        <v>100</v>
      </c>
      <c r="J6165" s="1" t="n">
        <v>100</v>
      </c>
    </row>
    <row r="6166" customFormat="false" ht="15.75" hidden="false" customHeight="true" outlineLevel="0" collapsed="false">
      <c r="A6166" s="3" t="n">
        <v>6165</v>
      </c>
      <c r="B6166" s="4" t="s">
        <v>9351</v>
      </c>
      <c r="C6166" s="4" t="s">
        <v>9352</v>
      </c>
      <c r="D6166" s="5" t="s">
        <v>13</v>
      </c>
      <c r="I6166" s="1" t="n">
        <v>-9999</v>
      </c>
      <c r="J6166" s="1" t="n">
        <v>100</v>
      </c>
    </row>
    <row r="6167" customFormat="false" ht="15.75" hidden="false" customHeight="true" outlineLevel="0" collapsed="false">
      <c r="A6167" s="3" t="n">
        <v>6166</v>
      </c>
      <c r="B6167" s="4" t="s">
        <v>9353</v>
      </c>
      <c r="C6167" s="4" t="s">
        <v>9354</v>
      </c>
      <c r="D6167" s="5" t="s">
        <v>13</v>
      </c>
      <c r="I6167" s="1" t="n">
        <v>-9999</v>
      </c>
      <c r="J6167" s="1" t="n">
        <v>100</v>
      </c>
    </row>
    <row r="6168" customFormat="false" ht="15.75" hidden="false" customHeight="true" outlineLevel="0" collapsed="false">
      <c r="A6168" s="3" t="n">
        <v>6167</v>
      </c>
      <c r="B6168" s="4" t="s">
        <v>9355</v>
      </c>
      <c r="C6168" s="4" t="s">
        <v>9355</v>
      </c>
      <c r="D6168" s="5" t="s">
        <v>13</v>
      </c>
      <c r="I6168" s="1" t="n">
        <v>-9999</v>
      </c>
      <c r="J6168" s="1" t="n">
        <v>100</v>
      </c>
    </row>
    <row r="6169" customFormat="false" ht="15.75" hidden="false" customHeight="true" outlineLevel="0" collapsed="false">
      <c r="A6169" s="3" t="n">
        <v>6168</v>
      </c>
      <c r="B6169" s="4" t="s">
        <v>9356</v>
      </c>
      <c r="C6169" s="4" t="s">
        <v>9357</v>
      </c>
      <c r="D6169" s="5" t="s">
        <v>13</v>
      </c>
      <c r="I6169" s="1" t="n">
        <v>90</v>
      </c>
      <c r="J6169" s="1" t="n">
        <v>40</v>
      </c>
    </row>
    <row r="6170" customFormat="false" ht="15.75" hidden="false" customHeight="true" outlineLevel="0" collapsed="false">
      <c r="A6170" s="3" t="n">
        <v>6169</v>
      </c>
      <c r="B6170" s="4" t="s">
        <v>9358</v>
      </c>
      <c r="C6170" s="4" t="s">
        <v>9359</v>
      </c>
      <c r="D6170" s="5" t="s">
        <v>13</v>
      </c>
      <c r="I6170" s="1" t="n">
        <v>-9999</v>
      </c>
      <c r="J6170" s="1" t="n">
        <v>100</v>
      </c>
    </row>
    <row r="6171" customFormat="false" ht="15.75" hidden="false" customHeight="true" outlineLevel="0" collapsed="false">
      <c r="A6171" s="3" t="n">
        <v>6170</v>
      </c>
      <c r="B6171" s="4" t="s">
        <v>9358</v>
      </c>
      <c r="C6171" s="4" t="s">
        <v>9359</v>
      </c>
      <c r="D6171" s="5" t="s">
        <v>13</v>
      </c>
      <c r="I6171" s="1" t="n">
        <v>-9999</v>
      </c>
      <c r="J6171" s="1" t="n">
        <v>100</v>
      </c>
    </row>
    <row r="6172" customFormat="false" ht="15.75" hidden="false" customHeight="true" outlineLevel="0" collapsed="false">
      <c r="A6172" s="3" t="n">
        <v>6171</v>
      </c>
      <c r="B6172" s="4" t="s">
        <v>9360</v>
      </c>
      <c r="C6172" s="4" t="s">
        <v>9360</v>
      </c>
      <c r="D6172" s="5" t="s">
        <v>13</v>
      </c>
      <c r="I6172" s="1" t="n">
        <v>100</v>
      </c>
      <c r="J6172" s="1" t="n">
        <v>100</v>
      </c>
    </row>
    <row r="6173" customFormat="false" ht="15.75" hidden="false" customHeight="true" outlineLevel="0" collapsed="false">
      <c r="A6173" s="3" t="n">
        <v>6172</v>
      </c>
      <c r="B6173" s="4" t="s">
        <v>9361</v>
      </c>
      <c r="C6173" s="4" t="s">
        <v>9362</v>
      </c>
      <c r="D6173" s="5" t="s">
        <v>13</v>
      </c>
      <c r="I6173" s="1" t="n">
        <v>100</v>
      </c>
      <c r="J6173" s="1" t="n">
        <v>100</v>
      </c>
    </row>
    <row r="6174" customFormat="false" ht="15.75" hidden="false" customHeight="true" outlineLevel="0" collapsed="false">
      <c r="A6174" s="3" t="n">
        <v>6173</v>
      </c>
      <c r="B6174" s="4" t="s">
        <v>9363</v>
      </c>
      <c r="C6174" s="4" t="s">
        <v>9364</v>
      </c>
      <c r="D6174" s="5" t="s">
        <v>13</v>
      </c>
      <c r="I6174" s="1" t="n">
        <v>-9999</v>
      </c>
      <c r="J6174" s="1" t="n">
        <v>100</v>
      </c>
    </row>
    <row r="6175" customFormat="false" ht="15.75" hidden="false" customHeight="true" outlineLevel="0" collapsed="false">
      <c r="A6175" s="3" t="n">
        <v>6174</v>
      </c>
      <c r="B6175" s="4" t="s">
        <v>9365</v>
      </c>
      <c r="C6175" s="4" t="s">
        <v>9366</v>
      </c>
      <c r="D6175" s="5" t="s">
        <v>13</v>
      </c>
      <c r="I6175" s="1" t="n">
        <v>-9999</v>
      </c>
      <c r="J6175" s="1" t="n">
        <v>100</v>
      </c>
    </row>
    <row r="6176" customFormat="false" ht="15.75" hidden="false" customHeight="true" outlineLevel="0" collapsed="false">
      <c r="A6176" s="3" t="n">
        <v>6175</v>
      </c>
      <c r="B6176" s="4" t="s">
        <v>9367</v>
      </c>
      <c r="C6176" s="4" t="s">
        <v>9368</v>
      </c>
      <c r="D6176" s="5" t="s">
        <v>13</v>
      </c>
      <c r="I6176" s="1" t="n">
        <v>100</v>
      </c>
      <c r="J6176" s="1" t="n">
        <v>100</v>
      </c>
    </row>
    <row r="6177" customFormat="false" ht="15.75" hidden="false" customHeight="true" outlineLevel="0" collapsed="false">
      <c r="A6177" s="3" t="n">
        <v>6176</v>
      </c>
      <c r="B6177" s="4" t="s">
        <v>9367</v>
      </c>
      <c r="C6177" s="4" t="s">
        <v>9368</v>
      </c>
      <c r="D6177" s="5" t="s">
        <v>13</v>
      </c>
      <c r="I6177" s="1" t="n">
        <v>-9999</v>
      </c>
      <c r="J6177" s="1" t="n">
        <v>100</v>
      </c>
    </row>
    <row r="6178" customFormat="false" ht="15.75" hidden="false" customHeight="true" outlineLevel="0" collapsed="false">
      <c r="A6178" s="3" t="n">
        <v>6177</v>
      </c>
      <c r="B6178" s="4" t="s">
        <v>9369</v>
      </c>
      <c r="C6178" s="4" t="s">
        <v>9369</v>
      </c>
      <c r="D6178" s="5" t="s">
        <v>13</v>
      </c>
      <c r="I6178" s="1" t="n">
        <v>100</v>
      </c>
      <c r="J6178" s="1" t="n">
        <v>100</v>
      </c>
    </row>
    <row r="6179" customFormat="false" ht="15.75" hidden="false" customHeight="true" outlineLevel="0" collapsed="false">
      <c r="A6179" s="3" t="n">
        <v>6178</v>
      </c>
      <c r="B6179" s="4" t="s">
        <v>9369</v>
      </c>
      <c r="C6179" s="4" t="s">
        <v>9369</v>
      </c>
      <c r="D6179" s="5" t="s">
        <v>13</v>
      </c>
      <c r="I6179" s="1" t="n">
        <v>-9999</v>
      </c>
      <c r="J6179" s="1" t="n">
        <v>100</v>
      </c>
    </row>
    <row r="6180" customFormat="false" ht="15.75" hidden="false" customHeight="true" outlineLevel="0" collapsed="false">
      <c r="A6180" s="3" t="n">
        <v>6179</v>
      </c>
      <c r="B6180" s="4" t="s">
        <v>9370</v>
      </c>
      <c r="C6180" s="4" t="s">
        <v>9371</v>
      </c>
      <c r="D6180" s="5" t="s">
        <v>13</v>
      </c>
      <c r="I6180" s="1" t="n">
        <v>100</v>
      </c>
      <c r="J6180" s="1" t="n">
        <v>100</v>
      </c>
    </row>
    <row r="6181" customFormat="false" ht="15.75" hidden="false" customHeight="true" outlineLevel="0" collapsed="false">
      <c r="A6181" s="3" t="n">
        <v>6180</v>
      </c>
      <c r="B6181" s="4" t="s">
        <v>9372</v>
      </c>
      <c r="C6181" s="4" t="s">
        <v>9373</v>
      </c>
      <c r="D6181" s="5" t="s">
        <v>13</v>
      </c>
      <c r="I6181" s="1" t="n">
        <v>100</v>
      </c>
      <c r="J6181" s="1" t="n">
        <v>100</v>
      </c>
    </row>
    <row r="6182" customFormat="false" ht="15.75" hidden="false" customHeight="true" outlineLevel="0" collapsed="false">
      <c r="A6182" s="3" t="n">
        <v>6181</v>
      </c>
      <c r="B6182" s="4" t="s">
        <v>9372</v>
      </c>
      <c r="C6182" s="4" t="s">
        <v>9373</v>
      </c>
      <c r="D6182" s="5" t="s">
        <v>13</v>
      </c>
      <c r="I6182" s="1" t="n">
        <v>-9999</v>
      </c>
      <c r="J6182" s="1" t="n">
        <v>100</v>
      </c>
    </row>
    <row r="6183" customFormat="false" ht="15.75" hidden="false" customHeight="true" outlineLevel="0" collapsed="false">
      <c r="A6183" s="3" t="n">
        <v>6182</v>
      </c>
      <c r="B6183" s="4" t="s">
        <v>9372</v>
      </c>
      <c r="C6183" s="4" t="s">
        <v>9373</v>
      </c>
      <c r="D6183" s="5" t="s">
        <v>13</v>
      </c>
      <c r="I6183" s="1" t="n">
        <v>-9999</v>
      </c>
      <c r="J6183" s="1" t="n">
        <v>100</v>
      </c>
    </row>
    <row r="6184" customFormat="false" ht="15.75" hidden="false" customHeight="true" outlineLevel="0" collapsed="false">
      <c r="A6184" s="3" t="n">
        <v>6183</v>
      </c>
      <c r="B6184" s="4" t="s">
        <v>9374</v>
      </c>
      <c r="C6184" s="4" t="s">
        <v>9375</v>
      </c>
      <c r="D6184" s="5" t="s">
        <v>30</v>
      </c>
      <c r="I6184" s="1" t="n">
        <v>-9999</v>
      </c>
      <c r="J6184" s="1" t="n">
        <v>40</v>
      </c>
    </row>
    <row r="6185" customFormat="false" ht="15.75" hidden="false" customHeight="true" outlineLevel="0" collapsed="false">
      <c r="A6185" s="3" t="n">
        <v>6184</v>
      </c>
      <c r="B6185" s="4" t="s">
        <v>9376</v>
      </c>
      <c r="C6185" s="4" t="s">
        <v>9377</v>
      </c>
      <c r="D6185" s="5" t="s">
        <v>13</v>
      </c>
      <c r="I6185" s="1" t="n">
        <v>-9999</v>
      </c>
      <c r="J6185" s="1" t="n">
        <v>90</v>
      </c>
    </row>
    <row r="6186" customFormat="false" ht="15.75" hidden="false" customHeight="true" outlineLevel="0" collapsed="false">
      <c r="A6186" s="3" t="n">
        <v>6185</v>
      </c>
      <c r="B6186" s="4" t="s">
        <v>9378</v>
      </c>
      <c r="C6186" s="4" t="s">
        <v>9379</v>
      </c>
      <c r="D6186" s="5" t="s">
        <v>13</v>
      </c>
      <c r="I6186" s="1" t="n">
        <v>-9999</v>
      </c>
      <c r="J6186" s="1" t="n">
        <v>100</v>
      </c>
    </row>
    <row r="6187" customFormat="false" ht="15.75" hidden="false" customHeight="true" outlineLevel="0" collapsed="false">
      <c r="A6187" s="3" t="n">
        <v>6186</v>
      </c>
      <c r="B6187" s="4" t="s">
        <v>9380</v>
      </c>
      <c r="C6187" s="4" t="s">
        <v>9381</v>
      </c>
      <c r="D6187" s="5" t="s">
        <v>13</v>
      </c>
      <c r="I6187" s="1" t="n">
        <v>-9999</v>
      </c>
      <c r="J6187" s="1" t="n">
        <v>100</v>
      </c>
    </row>
    <row r="6188" customFormat="false" ht="15.75" hidden="false" customHeight="true" outlineLevel="0" collapsed="false">
      <c r="A6188" s="3" t="n">
        <v>6187</v>
      </c>
      <c r="B6188" s="4" t="s">
        <v>9382</v>
      </c>
      <c r="C6188" s="4" t="s">
        <v>9383</v>
      </c>
      <c r="D6188" s="5" t="s">
        <v>13</v>
      </c>
      <c r="I6188" s="1" t="n">
        <v>-9999</v>
      </c>
      <c r="J6188" s="1" t="n">
        <v>100</v>
      </c>
    </row>
    <row r="6189" customFormat="false" ht="15.75" hidden="false" customHeight="true" outlineLevel="0" collapsed="false">
      <c r="A6189" s="3" t="n">
        <v>6188</v>
      </c>
      <c r="B6189" s="4" t="s">
        <v>9384</v>
      </c>
      <c r="C6189" s="4" t="s">
        <v>9385</v>
      </c>
      <c r="D6189" s="5" t="s">
        <v>13</v>
      </c>
      <c r="I6189" s="1" t="n">
        <v>-9999</v>
      </c>
      <c r="J6189" s="1" t="n">
        <v>90</v>
      </c>
    </row>
    <row r="6190" customFormat="false" ht="15.75" hidden="false" customHeight="true" outlineLevel="0" collapsed="false">
      <c r="A6190" s="3" t="n">
        <v>6189</v>
      </c>
      <c r="B6190" s="4" t="s">
        <v>9386</v>
      </c>
      <c r="C6190" s="4" t="s">
        <v>9386</v>
      </c>
      <c r="D6190" s="5" t="s">
        <v>13</v>
      </c>
      <c r="I6190" s="1" t="n">
        <v>100</v>
      </c>
      <c r="J6190" s="1" t="n">
        <v>100</v>
      </c>
    </row>
    <row r="6191" customFormat="false" ht="15.75" hidden="false" customHeight="true" outlineLevel="0" collapsed="false">
      <c r="A6191" s="3" t="n">
        <v>6190</v>
      </c>
      <c r="B6191" s="4" t="s">
        <v>9386</v>
      </c>
      <c r="C6191" s="4" t="s">
        <v>9386</v>
      </c>
      <c r="D6191" s="5" t="s">
        <v>13</v>
      </c>
      <c r="I6191" s="1" t="n">
        <v>-9999</v>
      </c>
      <c r="J6191" s="1" t="n">
        <v>100</v>
      </c>
    </row>
    <row r="6192" customFormat="false" ht="15.75" hidden="false" customHeight="true" outlineLevel="0" collapsed="false">
      <c r="A6192" s="3" t="n">
        <v>6191</v>
      </c>
      <c r="B6192" s="4" t="s">
        <v>9386</v>
      </c>
      <c r="C6192" s="4" t="s">
        <v>9386</v>
      </c>
      <c r="D6192" s="5" t="s">
        <v>13</v>
      </c>
      <c r="I6192" s="1" t="n">
        <v>-9999</v>
      </c>
      <c r="J6192" s="1" t="n">
        <v>100</v>
      </c>
    </row>
    <row r="6193" customFormat="false" ht="15.75" hidden="false" customHeight="true" outlineLevel="0" collapsed="false">
      <c r="A6193" s="3" t="n">
        <v>6192</v>
      </c>
      <c r="B6193" s="4" t="s">
        <v>9386</v>
      </c>
      <c r="C6193" s="4" t="s">
        <v>9386</v>
      </c>
      <c r="D6193" s="5" t="s">
        <v>13</v>
      </c>
      <c r="I6193" s="1" t="n">
        <v>-9999</v>
      </c>
      <c r="J6193" s="1" t="n">
        <v>100</v>
      </c>
    </row>
    <row r="6194" customFormat="false" ht="15.75" hidden="false" customHeight="true" outlineLevel="0" collapsed="false">
      <c r="A6194" s="3" t="n">
        <v>6193</v>
      </c>
      <c r="B6194" s="4" t="s">
        <v>9386</v>
      </c>
      <c r="C6194" s="4" t="s">
        <v>9386</v>
      </c>
      <c r="D6194" s="5" t="s">
        <v>13</v>
      </c>
      <c r="I6194" s="1" t="n">
        <v>-9999</v>
      </c>
      <c r="J6194" s="1" t="n">
        <v>100</v>
      </c>
    </row>
    <row r="6195" customFormat="false" ht="15.75" hidden="false" customHeight="true" outlineLevel="0" collapsed="false">
      <c r="A6195" s="3" t="n">
        <v>6194</v>
      </c>
      <c r="B6195" s="4" t="s">
        <v>9387</v>
      </c>
      <c r="C6195" s="4" t="s">
        <v>9388</v>
      </c>
      <c r="D6195" s="5" t="s">
        <v>30</v>
      </c>
      <c r="I6195" s="1" t="n">
        <v>-9999</v>
      </c>
      <c r="J6195" s="1" t="n">
        <v>40</v>
      </c>
    </row>
    <row r="6196" customFormat="false" ht="15.75" hidden="false" customHeight="true" outlineLevel="0" collapsed="false">
      <c r="A6196" s="3" t="n">
        <v>6195</v>
      </c>
      <c r="B6196" s="4" t="s">
        <v>9389</v>
      </c>
      <c r="C6196" s="4" t="s">
        <v>9389</v>
      </c>
      <c r="D6196" s="5" t="s">
        <v>13</v>
      </c>
      <c r="I6196" s="1" t="n">
        <v>-9999</v>
      </c>
      <c r="J6196" s="1" t="n">
        <v>100</v>
      </c>
    </row>
    <row r="6197" customFormat="false" ht="15.75" hidden="false" customHeight="true" outlineLevel="0" collapsed="false">
      <c r="A6197" s="3" t="n">
        <v>6196</v>
      </c>
      <c r="B6197" s="4" t="s">
        <v>9390</v>
      </c>
      <c r="C6197" s="4" t="s">
        <v>9391</v>
      </c>
      <c r="D6197" s="5" t="s">
        <v>13</v>
      </c>
      <c r="I6197" s="1" t="n">
        <v>-9999</v>
      </c>
      <c r="J6197" s="1" t="n">
        <v>100</v>
      </c>
    </row>
    <row r="6198" customFormat="false" ht="15.75" hidden="false" customHeight="true" outlineLevel="0" collapsed="false">
      <c r="A6198" s="3" t="n">
        <v>6197</v>
      </c>
      <c r="B6198" s="4" t="s">
        <v>9392</v>
      </c>
      <c r="C6198" s="4" t="s">
        <v>9392</v>
      </c>
      <c r="D6198" s="5" t="s">
        <v>13</v>
      </c>
      <c r="I6198" s="1" t="n">
        <v>-9999</v>
      </c>
      <c r="J6198" s="1" t="n">
        <v>100</v>
      </c>
    </row>
    <row r="6199" customFormat="false" ht="15.75" hidden="false" customHeight="true" outlineLevel="0" collapsed="false">
      <c r="A6199" s="3" t="n">
        <v>6198</v>
      </c>
      <c r="B6199" s="4" t="s">
        <v>9393</v>
      </c>
      <c r="C6199" s="4" t="s">
        <v>9394</v>
      </c>
      <c r="D6199" s="5" t="s">
        <v>30</v>
      </c>
      <c r="I6199" s="1" t="n">
        <v>40</v>
      </c>
      <c r="J6199" s="1" t="n">
        <v>40</v>
      </c>
    </row>
    <row r="6200" customFormat="false" ht="15.75" hidden="false" customHeight="true" outlineLevel="0" collapsed="false">
      <c r="A6200" s="3" t="n">
        <v>6199</v>
      </c>
      <c r="B6200" s="4" t="s">
        <v>9395</v>
      </c>
      <c r="C6200" s="4" t="s">
        <v>9396</v>
      </c>
      <c r="D6200" s="5" t="s">
        <v>13</v>
      </c>
      <c r="I6200" s="1" t="n">
        <v>40</v>
      </c>
      <c r="J6200" s="1" t="n">
        <v>40</v>
      </c>
    </row>
    <row r="6201" customFormat="false" ht="15.75" hidden="false" customHeight="true" outlineLevel="0" collapsed="false">
      <c r="A6201" s="3" t="n">
        <v>6200</v>
      </c>
      <c r="B6201" s="4" t="s">
        <v>9395</v>
      </c>
      <c r="C6201" s="4" t="s">
        <v>9396</v>
      </c>
      <c r="D6201" s="5" t="s">
        <v>13</v>
      </c>
      <c r="I6201" s="1" t="n">
        <v>-9999</v>
      </c>
      <c r="J6201" s="1" t="n">
        <v>40</v>
      </c>
    </row>
    <row r="6202" customFormat="false" ht="15.75" hidden="false" customHeight="true" outlineLevel="0" collapsed="false">
      <c r="A6202" s="3" t="n">
        <v>6201</v>
      </c>
      <c r="B6202" s="4" t="s">
        <v>9397</v>
      </c>
      <c r="C6202" s="4" t="s">
        <v>9398</v>
      </c>
      <c r="D6202" s="5" t="s">
        <v>13</v>
      </c>
      <c r="I6202" s="1" t="n">
        <v>-9999</v>
      </c>
      <c r="J6202" s="1" t="n">
        <v>100</v>
      </c>
    </row>
    <row r="6203" customFormat="false" ht="15.75" hidden="false" customHeight="true" outlineLevel="0" collapsed="false">
      <c r="A6203" s="3" t="n">
        <v>6202</v>
      </c>
      <c r="B6203" s="4" t="s">
        <v>9399</v>
      </c>
      <c r="C6203" s="4" t="s">
        <v>9400</v>
      </c>
      <c r="D6203" s="5" t="s">
        <v>13</v>
      </c>
      <c r="I6203" s="1" t="n">
        <v>-9999</v>
      </c>
      <c r="J6203" s="1" t="n">
        <v>80</v>
      </c>
    </row>
    <row r="6204" customFormat="false" ht="15.75" hidden="false" customHeight="true" outlineLevel="0" collapsed="false">
      <c r="A6204" s="3" t="n">
        <v>6203</v>
      </c>
      <c r="B6204" s="4" t="s">
        <v>9401</v>
      </c>
      <c r="C6204" s="4" t="s">
        <v>9402</v>
      </c>
      <c r="D6204" s="5" t="s">
        <v>13</v>
      </c>
      <c r="I6204" s="1" t="n">
        <v>100</v>
      </c>
      <c r="J6204" s="1" t="n">
        <v>100</v>
      </c>
    </row>
    <row r="6205" customFormat="false" ht="15.75" hidden="false" customHeight="true" outlineLevel="0" collapsed="false">
      <c r="A6205" s="3" t="n">
        <v>6204</v>
      </c>
      <c r="B6205" s="4" t="s">
        <v>9401</v>
      </c>
      <c r="C6205" s="4" t="s">
        <v>9402</v>
      </c>
      <c r="D6205" s="5" t="s">
        <v>13</v>
      </c>
      <c r="I6205" s="1" t="n">
        <v>-9999</v>
      </c>
      <c r="J6205" s="1" t="n">
        <v>100</v>
      </c>
    </row>
    <row r="6206" customFormat="false" ht="15.75" hidden="false" customHeight="true" outlineLevel="0" collapsed="false">
      <c r="A6206" s="3" t="n">
        <v>6205</v>
      </c>
      <c r="B6206" s="4" t="s">
        <v>9403</v>
      </c>
      <c r="C6206" s="4" t="s">
        <v>9404</v>
      </c>
      <c r="D6206" s="5" t="s">
        <v>13</v>
      </c>
      <c r="I6206" s="1" t="n">
        <v>-9999</v>
      </c>
      <c r="J6206" s="1" t="n">
        <v>100</v>
      </c>
    </row>
    <row r="6207" customFormat="false" ht="15.75" hidden="false" customHeight="true" outlineLevel="0" collapsed="false">
      <c r="A6207" s="3" t="n">
        <v>6206</v>
      </c>
      <c r="B6207" s="4" t="s">
        <v>9405</v>
      </c>
      <c r="C6207" s="4" t="s">
        <v>9406</v>
      </c>
      <c r="D6207" s="5" t="s">
        <v>13</v>
      </c>
      <c r="I6207" s="1" t="n">
        <v>40</v>
      </c>
      <c r="J6207" s="1" t="n">
        <v>40</v>
      </c>
    </row>
    <row r="6208" customFormat="false" ht="15.75" hidden="false" customHeight="true" outlineLevel="0" collapsed="false">
      <c r="A6208" s="3" t="n">
        <v>6207</v>
      </c>
      <c r="B6208" s="4" t="s">
        <v>9407</v>
      </c>
      <c r="C6208" s="4" t="s">
        <v>9408</v>
      </c>
      <c r="D6208" s="5" t="s">
        <v>13</v>
      </c>
      <c r="I6208" s="1" t="n">
        <v>-9999</v>
      </c>
      <c r="J6208" s="1" t="n">
        <v>100</v>
      </c>
    </row>
    <row r="6209" customFormat="false" ht="15.75" hidden="false" customHeight="true" outlineLevel="0" collapsed="false">
      <c r="A6209" s="3" t="n">
        <v>6208</v>
      </c>
      <c r="B6209" s="4" t="s">
        <v>9407</v>
      </c>
      <c r="C6209" s="4" t="s">
        <v>9408</v>
      </c>
      <c r="D6209" s="5" t="s">
        <v>13</v>
      </c>
      <c r="I6209" s="1" t="n">
        <v>-9999</v>
      </c>
      <c r="J6209" s="1" t="n">
        <v>100</v>
      </c>
    </row>
    <row r="6210" customFormat="false" ht="15.75" hidden="false" customHeight="true" outlineLevel="0" collapsed="false">
      <c r="A6210" s="3" t="n">
        <v>6209</v>
      </c>
      <c r="B6210" s="4" t="s">
        <v>9409</v>
      </c>
      <c r="C6210" s="4" t="s">
        <v>9410</v>
      </c>
      <c r="D6210" s="5" t="s">
        <v>13</v>
      </c>
      <c r="I6210" s="1" t="n">
        <v>-9999</v>
      </c>
      <c r="J6210" s="1" t="n">
        <v>100</v>
      </c>
    </row>
    <row r="6211" customFormat="false" ht="15.75" hidden="false" customHeight="true" outlineLevel="0" collapsed="false">
      <c r="A6211" s="3" t="n">
        <v>6210</v>
      </c>
      <c r="B6211" s="4" t="s">
        <v>9411</v>
      </c>
      <c r="C6211" s="4" t="s">
        <v>9412</v>
      </c>
      <c r="D6211" s="5" t="s">
        <v>13</v>
      </c>
      <c r="I6211" s="1" t="n">
        <v>40</v>
      </c>
      <c r="J6211" s="1" t="n">
        <v>90</v>
      </c>
    </row>
    <row r="6212" customFormat="false" ht="15.75" hidden="false" customHeight="true" outlineLevel="0" collapsed="false">
      <c r="A6212" s="3" t="n">
        <v>6211</v>
      </c>
      <c r="B6212" s="4" t="s">
        <v>9411</v>
      </c>
      <c r="C6212" s="4" t="s">
        <v>9412</v>
      </c>
      <c r="D6212" s="5" t="s">
        <v>13</v>
      </c>
      <c r="I6212" s="1" t="n">
        <v>-9999</v>
      </c>
      <c r="J6212" s="1" t="n">
        <v>40</v>
      </c>
    </row>
    <row r="6213" customFormat="false" ht="15.75" hidden="false" customHeight="true" outlineLevel="0" collapsed="false">
      <c r="A6213" s="3" t="n">
        <v>6212</v>
      </c>
      <c r="B6213" s="4" t="s">
        <v>9413</v>
      </c>
      <c r="C6213" s="4" t="s">
        <v>9414</v>
      </c>
      <c r="D6213" s="5" t="s">
        <v>13</v>
      </c>
      <c r="I6213" s="1" t="n">
        <v>-9999</v>
      </c>
      <c r="J6213" s="1" t="n">
        <v>90</v>
      </c>
    </row>
    <row r="6214" customFormat="false" ht="15.75" hidden="false" customHeight="true" outlineLevel="0" collapsed="false">
      <c r="A6214" s="3" t="n">
        <v>6213</v>
      </c>
      <c r="B6214" s="4" t="s">
        <v>9415</v>
      </c>
      <c r="C6214" s="4" t="s">
        <v>9416</v>
      </c>
      <c r="D6214" s="5" t="s">
        <v>13</v>
      </c>
      <c r="I6214" s="1" t="n">
        <v>-9999</v>
      </c>
      <c r="J6214" s="1" t="n">
        <v>100</v>
      </c>
    </row>
    <row r="6215" customFormat="false" ht="15.75" hidden="false" customHeight="true" outlineLevel="0" collapsed="false">
      <c r="A6215" s="3" t="n">
        <v>6214</v>
      </c>
      <c r="B6215" s="4" t="s">
        <v>9415</v>
      </c>
      <c r="C6215" s="4" t="s">
        <v>9416</v>
      </c>
      <c r="D6215" s="5" t="s">
        <v>13</v>
      </c>
      <c r="I6215" s="1" t="n">
        <v>-9999</v>
      </c>
      <c r="J6215" s="1" t="n">
        <v>100</v>
      </c>
    </row>
    <row r="6216" customFormat="false" ht="15.75" hidden="false" customHeight="true" outlineLevel="0" collapsed="false">
      <c r="A6216" s="3" t="n">
        <v>6215</v>
      </c>
      <c r="B6216" s="4" t="s">
        <v>9417</v>
      </c>
      <c r="C6216" s="4" t="s">
        <v>9418</v>
      </c>
      <c r="D6216" s="5" t="s">
        <v>13</v>
      </c>
      <c r="I6216" s="1" t="n">
        <v>-9999</v>
      </c>
      <c r="J6216" s="1" t="n">
        <v>100</v>
      </c>
    </row>
    <row r="6217" customFormat="false" ht="15.75" hidden="false" customHeight="true" outlineLevel="0" collapsed="false">
      <c r="A6217" s="3" t="n">
        <v>6216</v>
      </c>
      <c r="B6217" s="4" t="s">
        <v>9419</v>
      </c>
      <c r="C6217" s="4" t="s">
        <v>9420</v>
      </c>
      <c r="D6217" s="5" t="s">
        <v>13</v>
      </c>
      <c r="I6217" s="1" t="n">
        <v>-9999</v>
      </c>
      <c r="J6217" s="1" t="n">
        <v>90</v>
      </c>
    </row>
    <row r="6218" customFormat="false" ht="15.75" hidden="false" customHeight="true" outlineLevel="0" collapsed="false">
      <c r="A6218" s="3" t="n">
        <v>6217</v>
      </c>
      <c r="B6218" s="4" t="s">
        <v>9421</v>
      </c>
      <c r="C6218" s="4" t="s">
        <v>4097</v>
      </c>
      <c r="D6218" s="5" t="s">
        <v>30</v>
      </c>
      <c r="I6218" s="1" t="n">
        <v>40</v>
      </c>
      <c r="J6218" s="1" t="n">
        <v>40</v>
      </c>
    </row>
    <row r="6219" customFormat="false" ht="15.75" hidden="false" customHeight="true" outlineLevel="0" collapsed="false">
      <c r="A6219" s="3" t="n">
        <v>6218</v>
      </c>
      <c r="B6219" s="4" t="s">
        <v>9422</v>
      </c>
      <c r="C6219" s="4" t="s">
        <v>9423</v>
      </c>
      <c r="D6219" s="5" t="s">
        <v>13</v>
      </c>
      <c r="I6219" s="1" t="n">
        <v>-9999</v>
      </c>
      <c r="J6219" s="1" t="n">
        <v>100</v>
      </c>
    </row>
    <row r="6220" customFormat="false" ht="15.75" hidden="false" customHeight="true" outlineLevel="0" collapsed="false">
      <c r="A6220" s="3" t="n">
        <v>6219</v>
      </c>
      <c r="B6220" s="4" t="s">
        <v>9424</v>
      </c>
      <c r="C6220" s="4" t="s">
        <v>9425</v>
      </c>
      <c r="D6220" s="5" t="s">
        <v>13</v>
      </c>
      <c r="I6220" s="1" t="n">
        <v>100</v>
      </c>
      <c r="J6220" s="1" t="n">
        <v>100</v>
      </c>
    </row>
    <row r="6221" customFormat="false" ht="15.75" hidden="false" customHeight="true" outlineLevel="0" collapsed="false">
      <c r="A6221" s="3" t="n">
        <v>6220</v>
      </c>
      <c r="B6221" s="4" t="s">
        <v>9426</v>
      </c>
      <c r="C6221" s="4" t="s">
        <v>9427</v>
      </c>
      <c r="D6221" s="5" t="s">
        <v>13</v>
      </c>
      <c r="I6221" s="1" t="n">
        <v>-9999</v>
      </c>
      <c r="J6221" s="1" t="n">
        <v>100</v>
      </c>
    </row>
    <row r="6222" customFormat="false" ht="15.75" hidden="false" customHeight="true" outlineLevel="0" collapsed="false">
      <c r="A6222" s="3" t="n">
        <v>6221</v>
      </c>
      <c r="B6222" s="4" t="s">
        <v>9428</v>
      </c>
      <c r="C6222" s="4" t="s">
        <v>9429</v>
      </c>
      <c r="D6222" s="5" t="s">
        <v>13</v>
      </c>
      <c r="I6222" s="1" t="n">
        <v>40</v>
      </c>
      <c r="J6222" s="1" t="n">
        <v>40</v>
      </c>
    </row>
    <row r="6223" customFormat="false" ht="15.75" hidden="false" customHeight="true" outlineLevel="0" collapsed="false">
      <c r="A6223" s="3" t="n">
        <v>6222</v>
      </c>
      <c r="B6223" s="4" t="s">
        <v>9430</v>
      </c>
      <c r="C6223" s="4" t="s">
        <v>9431</v>
      </c>
      <c r="D6223" s="5" t="s">
        <v>13</v>
      </c>
      <c r="I6223" s="1" t="n">
        <v>-9999</v>
      </c>
      <c r="J6223" s="1" t="n">
        <v>90</v>
      </c>
    </row>
    <row r="6224" customFormat="false" ht="15.75" hidden="false" customHeight="true" outlineLevel="0" collapsed="false">
      <c r="A6224" s="3" t="n">
        <v>6223</v>
      </c>
      <c r="B6224" s="4" t="s">
        <v>9430</v>
      </c>
      <c r="C6224" s="4" t="s">
        <v>9431</v>
      </c>
      <c r="D6224" s="5" t="s">
        <v>13</v>
      </c>
      <c r="I6224" s="1" t="n">
        <v>-9999</v>
      </c>
      <c r="J6224" s="1" t="n">
        <v>90</v>
      </c>
    </row>
    <row r="6225" customFormat="false" ht="15.75" hidden="false" customHeight="true" outlineLevel="0" collapsed="false">
      <c r="A6225" s="3" t="n">
        <v>6224</v>
      </c>
      <c r="B6225" s="4" t="s">
        <v>9430</v>
      </c>
      <c r="C6225" s="4" t="s">
        <v>9431</v>
      </c>
      <c r="D6225" s="5" t="s">
        <v>13</v>
      </c>
      <c r="I6225" s="1" t="n">
        <v>-9999</v>
      </c>
      <c r="J6225" s="1" t="n">
        <v>90</v>
      </c>
    </row>
    <row r="6226" customFormat="false" ht="15.75" hidden="false" customHeight="true" outlineLevel="0" collapsed="false">
      <c r="A6226" s="3" t="n">
        <v>6225</v>
      </c>
      <c r="B6226" s="4" t="s">
        <v>9430</v>
      </c>
      <c r="C6226" s="4" t="s">
        <v>9431</v>
      </c>
      <c r="D6226" s="5" t="s">
        <v>13</v>
      </c>
      <c r="I6226" s="1" t="n">
        <v>-9999</v>
      </c>
      <c r="J6226" s="1" t="n">
        <v>90</v>
      </c>
    </row>
    <row r="6227" customFormat="false" ht="15.75" hidden="false" customHeight="true" outlineLevel="0" collapsed="false">
      <c r="A6227" s="3" t="n">
        <v>6226</v>
      </c>
      <c r="B6227" s="4" t="s">
        <v>9430</v>
      </c>
      <c r="C6227" s="4" t="s">
        <v>9431</v>
      </c>
      <c r="D6227" s="5" t="s">
        <v>13</v>
      </c>
      <c r="I6227" s="1" t="n">
        <v>-9999</v>
      </c>
      <c r="J6227" s="1" t="n">
        <v>90</v>
      </c>
    </row>
    <row r="6228" customFormat="false" ht="15.75" hidden="false" customHeight="true" outlineLevel="0" collapsed="false">
      <c r="A6228" s="3" t="n">
        <v>6227</v>
      </c>
      <c r="B6228" s="4" t="s">
        <v>9430</v>
      </c>
      <c r="C6228" s="4" t="s">
        <v>9432</v>
      </c>
      <c r="D6228" s="5" t="s">
        <v>13</v>
      </c>
      <c r="I6228" s="1" t="n">
        <v>-9999</v>
      </c>
      <c r="J6228" s="1" t="n">
        <v>90</v>
      </c>
    </row>
    <row r="6229" customFormat="false" ht="15.75" hidden="false" customHeight="true" outlineLevel="0" collapsed="false">
      <c r="A6229" s="3" t="n">
        <v>6228</v>
      </c>
      <c r="B6229" s="4" t="s">
        <v>9430</v>
      </c>
      <c r="C6229" s="4" t="s">
        <v>9431</v>
      </c>
      <c r="D6229" s="5" t="s">
        <v>13</v>
      </c>
      <c r="I6229" s="1" t="n">
        <v>-9999</v>
      </c>
      <c r="J6229" s="1" t="n">
        <v>90</v>
      </c>
    </row>
    <row r="6230" customFormat="false" ht="15.75" hidden="false" customHeight="true" outlineLevel="0" collapsed="false">
      <c r="A6230" s="3" t="n">
        <v>6229</v>
      </c>
      <c r="B6230" s="4" t="s">
        <v>9430</v>
      </c>
      <c r="C6230" s="4" t="s">
        <v>9431</v>
      </c>
      <c r="D6230" s="5" t="s">
        <v>13</v>
      </c>
      <c r="I6230" s="1" t="n">
        <v>-9999</v>
      </c>
      <c r="J6230" s="1" t="n">
        <v>90</v>
      </c>
    </row>
    <row r="6231" customFormat="false" ht="15.75" hidden="false" customHeight="true" outlineLevel="0" collapsed="false">
      <c r="A6231" s="3" t="n">
        <v>6230</v>
      </c>
      <c r="B6231" s="4" t="s">
        <v>9433</v>
      </c>
      <c r="C6231" s="4" t="s">
        <v>9433</v>
      </c>
      <c r="D6231" s="5" t="s">
        <v>13</v>
      </c>
      <c r="I6231" s="1" t="n">
        <v>-9999</v>
      </c>
      <c r="J6231" s="1" t="n">
        <v>100</v>
      </c>
    </row>
    <row r="6232" customFormat="false" ht="15.75" hidden="false" customHeight="true" outlineLevel="0" collapsed="false">
      <c r="A6232" s="3" t="n">
        <v>6231</v>
      </c>
      <c r="B6232" s="4" t="s">
        <v>9434</v>
      </c>
      <c r="C6232" s="4" t="s">
        <v>9435</v>
      </c>
      <c r="D6232" s="5" t="s">
        <v>30</v>
      </c>
      <c r="I6232" s="1" t="n">
        <v>-9999</v>
      </c>
      <c r="J6232" s="1" t="n">
        <v>40</v>
      </c>
    </row>
    <row r="6233" customFormat="false" ht="15.75" hidden="false" customHeight="true" outlineLevel="0" collapsed="false">
      <c r="A6233" s="3" t="n">
        <v>6232</v>
      </c>
      <c r="B6233" s="4" t="s">
        <v>9436</v>
      </c>
      <c r="C6233" s="4" t="s">
        <v>9437</v>
      </c>
      <c r="D6233" s="5" t="s">
        <v>13</v>
      </c>
      <c r="I6233" s="1" t="n">
        <v>-9999</v>
      </c>
      <c r="J6233" s="1" t="n">
        <v>100</v>
      </c>
    </row>
    <row r="6234" customFormat="false" ht="15.75" hidden="false" customHeight="true" outlineLevel="0" collapsed="false">
      <c r="A6234" s="3" t="n">
        <v>6233</v>
      </c>
      <c r="B6234" s="4" t="s">
        <v>9438</v>
      </c>
      <c r="C6234" s="4" t="s">
        <v>9439</v>
      </c>
      <c r="D6234" s="5" t="s">
        <v>13</v>
      </c>
      <c r="I6234" s="1" t="n">
        <v>-9999</v>
      </c>
      <c r="J6234" s="1" t="n">
        <v>100</v>
      </c>
    </row>
    <row r="6235" customFormat="false" ht="15.75" hidden="false" customHeight="true" outlineLevel="0" collapsed="false">
      <c r="A6235" s="3" t="n">
        <v>6234</v>
      </c>
      <c r="B6235" s="4" t="s">
        <v>9438</v>
      </c>
      <c r="C6235" s="4" t="s">
        <v>9439</v>
      </c>
      <c r="D6235" s="5" t="s">
        <v>13</v>
      </c>
      <c r="I6235" s="1" t="n">
        <v>-9999</v>
      </c>
      <c r="J6235" s="1" t="n">
        <v>100</v>
      </c>
    </row>
    <row r="6236" customFormat="false" ht="15.75" hidden="false" customHeight="true" outlineLevel="0" collapsed="false">
      <c r="A6236" s="3" t="n">
        <v>6235</v>
      </c>
      <c r="B6236" s="4" t="s">
        <v>9440</v>
      </c>
      <c r="C6236" s="4" t="s">
        <v>9441</v>
      </c>
      <c r="D6236" s="5" t="s">
        <v>13</v>
      </c>
      <c r="I6236" s="1" t="n">
        <v>-9999</v>
      </c>
      <c r="J6236" s="1" t="n">
        <v>100</v>
      </c>
    </row>
    <row r="6237" customFormat="false" ht="15.75" hidden="false" customHeight="true" outlineLevel="0" collapsed="false">
      <c r="A6237" s="3" t="n">
        <v>6236</v>
      </c>
      <c r="B6237" s="4" t="s">
        <v>9440</v>
      </c>
      <c r="C6237" s="4" t="s">
        <v>9441</v>
      </c>
      <c r="D6237" s="5" t="s">
        <v>13</v>
      </c>
      <c r="I6237" s="1" t="n">
        <v>-9999</v>
      </c>
      <c r="J6237" s="1" t="n">
        <v>100</v>
      </c>
    </row>
    <row r="6238" customFormat="false" ht="15.75" hidden="false" customHeight="true" outlineLevel="0" collapsed="false">
      <c r="A6238" s="3" t="n">
        <v>6237</v>
      </c>
      <c r="B6238" s="4" t="s">
        <v>9442</v>
      </c>
      <c r="C6238" s="4" t="s">
        <v>9443</v>
      </c>
      <c r="D6238" s="5" t="s">
        <v>13</v>
      </c>
      <c r="I6238" s="1" t="n">
        <v>-9999</v>
      </c>
      <c r="J6238" s="1" t="n">
        <v>100</v>
      </c>
    </row>
    <row r="6239" customFormat="false" ht="15.75" hidden="false" customHeight="true" outlineLevel="0" collapsed="false">
      <c r="A6239" s="3" t="n">
        <v>6238</v>
      </c>
      <c r="B6239" s="4" t="s">
        <v>9442</v>
      </c>
      <c r="C6239" s="4" t="s">
        <v>9443</v>
      </c>
      <c r="D6239" s="5" t="s">
        <v>13</v>
      </c>
      <c r="I6239" s="1" t="n">
        <v>-9999</v>
      </c>
      <c r="J6239" s="1" t="n">
        <v>100</v>
      </c>
    </row>
    <row r="6240" customFormat="false" ht="15.75" hidden="false" customHeight="true" outlineLevel="0" collapsed="false">
      <c r="A6240" s="3" t="n">
        <v>6239</v>
      </c>
      <c r="B6240" s="4" t="s">
        <v>9442</v>
      </c>
      <c r="C6240" s="4" t="s">
        <v>9443</v>
      </c>
      <c r="D6240" s="5" t="s">
        <v>13</v>
      </c>
      <c r="I6240" s="1" t="n">
        <v>-9999</v>
      </c>
      <c r="J6240" s="1" t="n">
        <v>100</v>
      </c>
    </row>
    <row r="6241" customFormat="false" ht="15.75" hidden="false" customHeight="true" outlineLevel="0" collapsed="false">
      <c r="A6241" s="3" t="n">
        <v>6240</v>
      </c>
      <c r="B6241" s="4" t="s">
        <v>9442</v>
      </c>
      <c r="C6241" s="4" t="s">
        <v>9443</v>
      </c>
      <c r="D6241" s="5" t="s">
        <v>13</v>
      </c>
      <c r="I6241" s="1" t="n">
        <v>-9999</v>
      </c>
      <c r="J6241" s="1" t="n">
        <v>100</v>
      </c>
    </row>
    <row r="6242" customFormat="false" ht="15.75" hidden="false" customHeight="true" outlineLevel="0" collapsed="false">
      <c r="A6242" s="3" t="n">
        <v>6241</v>
      </c>
      <c r="B6242" s="4" t="s">
        <v>9442</v>
      </c>
      <c r="C6242" s="4" t="s">
        <v>9443</v>
      </c>
      <c r="D6242" s="5" t="s">
        <v>13</v>
      </c>
      <c r="I6242" s="1" t="n">
        <v>-9999</v>
      </c>
      <c r="J6242" s="1" t="n">
        <v>100</v>
      </c>
    </row>
    <row r="6243" customFormat="false" ht="15.75" hidden="false" customHeight="true" outlineLevel="0" collapsed="false">
      <c r="A6243" s="3" t="n">
        <v>6242</v>
      </c>
      <c r="B6243" s="4" t="s">
        <v>9442</v>
      </c>
      <c r="C6243" s="4" t="s">
        <v>9443</v>
      </c>
      <c r="D6243" s="5" t="s">
        <v>13</v>
      </c>
      <c r="I6243" s="1" t="n">
        <v>-9999</v>
      </c>
      <c r="J6243" s="1" t="n">
        <v>100</v>
      </c>
    </row>
    <row r="6244" customFormat="false" ht="15.75" hidden="false" customHeight="true" outlineLevel="0" collapsed="false">
      <c r="A6244" s="3" t="n">
        <v>6243</v>
      </c>
      <c r="B6244" s="4" t="s">
        <v>9444</v>
      </c>
      <c r="C6244" s="4" t="s">
        <v>9445</v>
      </c>
      <c r="D6244" s="5" t="s">
        <v>13</v>
      </c>
      <c r="I6244" s="1" t="n">
        <v>-9999</v>
      </c>
      <c r="J6244" s="1" t="n">
        <v>100</v>
      </c>
    </row>
    <row r="6245" customFormat="false" ht="15.75" hidden="false" customHeight="true" outlineLevel="0" collapsed="false">
      <c r="A6245" s="3" t="n">
        <v>6244</v>
      </c>
      <c r="B6245" s="4" t="s">
        <v>9444</v>
      </c>
      <c r="C6245" s="4" t="s">
        <v>9445</v>
      </c>
      <c r="D6245" s="5" t="s">
        <v>13</v>
      </c>
      <c r="I6245" s="1" t="n">
        <v>-9999</v>
      </c>
      <c r="J6245" s="1" t="n">
        <v>100</v>
      </c>
    </row>
    <row r="6246" customFormat="false" ht="15.75" hidden="false" customHeight="true" outlineLevel="0" collapsed="false">
      <c r="A6246" s="3" t="n">
        <v>6245</v>
      </c>
      <c r="B6246" s="4" t="s">
        <v>9446</v>
      </c>
      <c r="C6246" s="4" t="s">
        <v>9447</v>
      </c>
      <c r="D6246" s="5" t="s">
        <v>13</v>
      </c>
      <c r="I6246" s="1" t="n">
        <v>-9999</v>
      </c>
      <c r="J6246" s="1" t="n">
        <v>40</v>
      </c>
    </row>
    <row r="6247" customFormat="false" ht="15.75" hidden="false" customHeight="true" outlineLevel="0" collapsed="false">
      <c r="A6247" s="3" t="n">
        <v>6246</v>
      </c>
      <c r="B6247" s="4" t="s">
        <v>9448</v>
      </c>
      <c r="C6247" s="4" t="s">
        <v>9449</v>
      </c>
      <c r="D6247" s="5" t="s">
        <v>13</v>
      </c>
      <c r="I6247" s="1" t="n">
        <v>-9999</v>
      </c>
      <c r="J6247" s="1" t="n">
        <v>100</v>
      </c>
    </row>
    <row r="6248" customFormat="false" ht="15.75" hidden="false" customHeight="true" outlineLevel="0" collapsed="false">
      <c r="A6248" s="3" t="n">
        <v>6247</v>
      </c>
      <c r="B6248" s="4" t="s">
        <v>9450</v>
      </c>
      <c r="C6248" s="4" t="s">
        <v>9451</v>
      </c>
      <c r="D6248" s="5" t="s">
        <v>13</v>
      </c>
      <c r="I6248" s="1" t="n">
        <v>-9999</v>
      </c>
      <c r="J6248" s="1" t="n">
        <v>90</v>
      </c>
    </row>
    <row r="6249" customFormat="false" ht="15.75" hidden="false" customHeight="true" outlineLevel="0" collapsed="false">
      <c r="A6249" s="3" t="n">
        <v>6248</v>
      </c>
      <c r="B6249" s="4" t="s">
        <v>9452</v>
      </c>
      <c r="C6249" s="4" t="s">
        <v>9453</v>
      </c>
      <c r="D6249" s="5" t="s">
        <v>13</v>
      </c>
      <c r="I6249" s="1" t="n">
        <v>-9999</v>
      </c>
      <c r="J6249" s="1" t="n">
        <v>100</v>
      </c>
    </row>
    <row r="6250" customFormat="false" ht="15.75" hidden="false" customHeight="true" outlineLevel="0" collapsed="false">
      <c r="A6250" s="3" t="n">
        <v>6249</v>
      </c>
      <c r="B6250" s="4" t="s">
        <v>9454</v>
      </c>
      <c r="C6250" s="4" t="s">
        <v>9455</v>
      </c>
      <c r="D6250" s="5" t="s">
        <v>13</v>
      </c>
      <c r="I6250" s="1" t="n">
        <v>-9999</v>
      </c>
      <c r="J6250" s="1" t="n">
        <v>100</v>
      </c>
    </row>
    <row r="6251" customFormat="false" ht="15.75" hidden="false" customHeight="true" outlineLevel="0" collapsed="false">
      <c r="A6251" s="3" t="n">
        <v>6250</v>
      </c>
      <c r="B6251" s="4" t="s">
        <v>9456</v>
      </c>
      <c r="C6251" s="4" t="s">
        <v>9457</v>
      </c>
      <c r="D6251" s="5" t="s">
        <v>30</v>
      </c>
      <c r="I6251" s="1" t="n">
        <v>40</v>
      </c>
      <c r="J6251" s="1" t="n">
        <v>40</v>
      </c>
    </row>
    <row r="6252" customFormat="false" ht="15.75" hidden="false" customHeight="true" outlineLevel="0" collapsed="false">
      <c r="A6252" s="3" t="n">
        <v>6251</v>
      </c>
      <c r="B6252" s="4" t="s">
        <v>9456</v>
      </c>
      <c r="C6252" s="4" t="s">
        <v>9457</v>
      </c>
      <c r="D6252" s="5" t="s">
        <v>30</v>
      </c>
      <c r="I6252" s="1" t="n">
        <v>-9999</v>
      </c>
      <c r="J6252" s="1" t="n">
        <v>40</v>
      </c>
    </row>
    <row r="6253" customFormat="false" ht="15.75" hidden="false" customHeight="true" outlineLevel="0" collapsed="false">
      <c r="A6253" s="3" t="n">
        <v>6252</v>
      </c>
      <c r="B6253" s="4" t="s">
        <v>9456</v>
      </c>
      <c r="C6253" s="4" t="s">
        <v>9457</v>
      </c>
      <c r="D6253" s="5" t="s">
        <v>30</v>
      </c>
      <c r="I6253" s="1" t="n">
        <v>-9999</v>
      </c>
      <c r="J6253" s="1" t="n">
        <v>40</v>
      </c>
    </row>
    <row r="6254" customFormat="false" ht="15.75" hidden="false" customHeight="true" outlineLevel="0" collapsed="false">
      <c r="A6254" s="3" t="n">
        <v>6253</v>
      </c>
      <c r="B6254" s="4" t="s">
        <v>9458</v>
      </c>
      <c r="C6254" s="4" t="s">
        <v>9459</v>
      </c>
      <c r="D6254" s="5" t="s">
        <v>13</v>
      </c>
      <c r="I6254" s="1" t="n">
        <v>-9999</v>
      </c>
      <c r="J6254" s="1" t="n">
        <v>100</v>
      </c>
    </row>
    <row r="6255" customFormat="false" ht="15.75" hidden="false" customHeight="true" outlineLevel="0" collapsed="false">
      <c r="A6255" s="3" t="n">
        <v>6254</v>
      </c>
      <c r="B6255" s="4" t="s">
        <v>9460</v>
      </c>
      <c r="C6255" s="4" t="s">
        <v>9461</v>
      </c>
      <c r="D6255" s="5" t="s">
        <v>13</v>
      </c>
      <c r="I6255" s="1" t="n">
        <v>100</v>
      </c>
      <c r="J6255" s="1" t="n">
        <v>100</v>
      </c>
    </row>
    <row r="6256" customFormat="false" ht="15.75" hidden="false" customHeight="true" outlineLevel="0" collapsed="false">
      <c r="A6256" s="3" t="n">
        <v>6255</v>
      </c>
      <c r="B6256" s="4" t="s">
        <v>9460</v>
      </c>
      <c r="C6256" s="4" t="s">
        <v>9461</v>
      </c>
      <c r="D6256" s="5" t="s">
        <v>13</v>
      </c>
      <c r="I6256" s="1" t="n">
        <v>-9999</v>
      </c>
      <c r="J6256" s="1" t="n">
        <v>100</v>
      </c>
    </row>
    <row r="6257" customFormat="false" ht="15.75" hidden="false" customHeight="true" outlineLevel="0" collapsed="false">
      <c r="A6257" s="3" t="n">
        <v>6256</v>
      </c>
      <c r="B6257" s="4" t="s">
        <v>9460</v>
      </c>
      <c r="C6257" s="4" t="s">
        <v>9461</v>
      </c>
      <c r="D6257" s="5" t="s">
        <v>13</v>
      </c>
      <c r="I6257" s="1" t="n">
        <v>-9999</v>
      </c>
      <c r="J6257" s="1" t="n">
        <v>100</v>
      </c>
    </row>
    <row r="6258" customFormat="false" ht="15.75" hidden="false" customHeight="true" outlineLevel="0" collapsed="false">
      <c r="A6258" s="3" t="n">
        <v>6257</v>
      </c>
      <c r="B6258" s="4" t="s">
        <v>9460</v>
      </c>
      <c r="C6258" s="4" t="s">
        <v>9461</v>
      </c>
      <c r="D6258" s="5" t="s">
        <v>13</v>
      </c>
      <c r="I6258" s="1" t="n">
        <v>-9999</v>
      </c>
      <c r="J6258" s="1" t="n">
        <v>100</v>
      </c>
    </row>
    <row r="6259" customFormat="false" ht="15.75" hidden="false" customHeight="true" outlineLevel="0" collapsed="false">
      <c r="A6259" s="3" t="n">
        <v>6258</v>
      </c>
      <c r="B6259" s="4" t="s">
        <v>9462</v>
      </c>
      <c r="C6259" s="4" t="s">
        <v>9463</v>
      </c>
      <c r="D6259" s="5" t="s">
        <v>13</v>
      </c>
      <c r="I6259" s="1" t="n">
        <v>-9999</v>
      </c>
      <c r="J6259" s="1" t="n">
        <v>100</v>
      </c>
    </row>
    <row r="6260" customFormat="false" ht="15.75" hidden="false" customHeight="true" outlineLevel="0" collapsed="false">
      <c r="A6260" s="3" t="n">
        <v>6259</v>
      </c>
      <c r="B6260" s="4" t="s">
        <v>9462</v>
      </c>
      <c r="C6260" s="4" t="s">
        <v>9463</v>
      </c>
      <c r="D6260" s="5" t="s">
        <v>13</v>
      </c>
      <c r="I6260" s="1" t="n">
        <v>-9999</v>
      </c>
      <c r="J6260" s="1" t="n">
        <v>100</v>
      </c>
    </row>
    <row r="6261" customFormat="false" ht="15.75" hidden="false" customHeight="true" outlineLevel="0" collapsed="false">
      <c r="A6261" s="3" t="n">
        <v>6260</v>
      </c>
      <c r="B6261" s="4" t="s">
        <v>9464</v>
      </c>
      <c r="C6261" s="4" t="s">
        <v>9465</v>
      </c>
      <c r="D6261" s="5" t="s">
        <v>13</v>
      </c>
      <c r="I6261" s="1" t="n">
        <v>-9999</v>
      </c>
      <c r="J6261" s="1" t="n">
        <v>100</v>
      </c>
    </row>
    <row r="6262" customFormat="false" ht="15.75" hidden="false" customHeight="true" outlineLevel="0" collapsed="false">
      <c r="A6262" s="3" t="n">
        <v>6261</v>
      </c>
      <c r="B6262" s="4" t="s">
        <v>9466</v>
      </c>
      <c r="C6262" s="4" t="s">
        <v>9467</v>
      </c>
      <c r="D6262" s="5" t="s">
        <v>13</v>
      </c>
      <c r="I6262" s="1" t="n">
        <v>-9999</v>
      </c>
      <c r="J6262" s="1" t="n">
        <v>100</v>
      </c>
    </row>
    <row r="6263" customFormat="false" ht="15.75" hidden="false" customHeight="true" outlineLevel="0" collapsed="false">
      <c r="A6263" s="3" t="n">
        <v>6262</v>
      </c>
      <c r="B6263" s="4" t="s">
        <v>9468</v>
      </c>
      <c r="C6263" s="4" t="s">
        <v>9469</v>
      </c>
      <c r="D6263" s="5" t="s">
        <v>13</v>
      </c>
      <c r="I6263" s="1" t="n">
        <v>-9999</v>
      </c>
      <c r="J6263" s="1" t="n">
        <v>90</v>
      </c>
    </row>
    <row r="6264" customFormat="false" ht="15.75" hidden="false" customHeight="true" outlineLevel="0" collapsed="false">
      <c r="A6264" s="3" t="n">
        <v>6263</v>
      </c>
      <c r="B6264" s="4" t="s">
        <v>9470</v>
      </c>
      <c r="C6264" s="4" t="s">
        <v>9471</v>
      </c>
      <c r="D6264" s="5" t="s">
        <v>13</v>
      </c>
      <c r="I6264" s="1" t="n">
        <v>90</v>
      </c>
      <c r="J6264" s="1" t="n">
        <v>90</v>
      </c>
    </row>
    <row r="6265" customFormat="false" ht="15.75" hidden="false" customHeight="true" outlineLevel="0" collapsed="false">
      <c r="A6265" s="3" t="n">
        <v>6264</v>
      </c>
      <c r="B6265" s="4" t="s">
        <v>9472</v>
      </c>
      <c r="C6265" s="4" t="s">
        <v>9472</v>
      </c>
      <c r="D6265" s="5" t="s">
        <v>13</v>
      </c>
      <c r="I6265" s="1" t="n">
        <v>-9999</v>
      </c>
      <c r="J6265" s="1" t="n">
        <v>100</v>
      </c>
    </row>
    <row r="6266" customFormat="false" ht="15.75" hidden="false" customHeight="true" outlineLevel="0" collapsed="false">
      <c r="A6266" s="3" t="n">
        <v>6265</v>
      </c>
      <c r="B6266" s="4" t="s">
        <v>9472</v>
      </c>
      <c r="C6266" s="4" t="s">
        <v>9472</v>
      </c>
      <c r="D6266" s="5" t="s">
        <v>13</v>
      </c>
      <c r="I6266" s="1" t="n">
        <v>-9999</v>
      </c>
      <c r="J6266" s="1" t="n">
        <v>100</v>
      </c>
    </row>
    <row r="6267" customFormat="false" ht="15.75" hidden="false" customHeight="true" outlineLevel="0" collapsed="false">
      <c r="A6267" s="3" t="n">
        <v>6266</v>
      </c>
      <c r="B6267" s="4" t="s">
        <v>9473</v>
      </c>
      <c r="C6267" s="4" t="s">
        <v>9474</v>
      </c>
      <c r="D6267" s="5" t="s">
        <v>13</v>
      </c>
      <c r="I6267" s="1" t="n">
        <v>-9999</v>
      </c>
      <c r="J6267" s="1" t="n">
        <v>40</v>
      </c>
    </row>
    <row r="6268" customFormat="false" ht="15.75" hidden="false" customHeight="true" outlineLevel="0" collapsed="false">
      <c r="A6268" s="3" t="n">
        <v>6267</v>
      </c>
      <c r="B6268" s="4" t="s">
        <v>9475</v>
      </c>
      <c r="C6268" s="4" t="s">
        <v>9476</v>
      </c>
      <c r="D6268" s="5" t="s">
        <v>13</v>
      </c>
      <c r="I6268" s="1" t="n">
        <v>-9999</v>
      </c>
      <c r="J6268" s="1" t="n">
        <v>90</v>
      </c>
    </row>
    <row r="6269" customFormat="false" ht="15.75" hidden="false" customHeight="true" outlineLevel="0" collapsed="false">
      <c r="A6269" s="3" t="n">
        <v>6268</v>
      </c>
      <c r="B6269" s="4" t="s">
        <v>9477</v>
      </c>
      <c r="C6269" s="4" t="s">
        <v>9478</v>
      </c>
      <c r="D6269" s="5" t="s">
        <v>13</v>
      </c>
      <c r="I6269" s="1" t="n">
        <v>40</v>
      </c>
      <c r="J6269" s="1" t="n">
        <v>40</v>
      </c>
    </row>
    <row r="6270" customFormat="false" ht="15.75" hidden="false" customHeight="true" outlineLevel="0" collapsed="false">
      <c r="A6270" s="3" t="n">
        <v>6269</v>
      </c>
      <c r="B6270" s="4" t="s">
        <v>9479</v>
      </c>
      <c r="C6270" s="4" t="s">
        <v>9480</v>
      </c>
      <c r="D6270" s="5" t="s">
        <v>13</v>
      </c>
      <c r="I6270" s="1" t="n">
        <v>40</v>
      </c>
      <c r="J6270" s="1" t="n">
        <v>40</v>
      </c>
    </row>
    <row r="6271" customFormat="false" ht="15.75" hidden="false" customHeight="true" outlineLevel="0" collapsed="false">
      <c r="A6271" s="3" t="n">
        <v>6270</v>
      </c>
      <c r="B6271" s="4" t="s">
        <v>9481</v>
      </c>
      <c r="C6271" s="4" t="s">
        <v>9482</v>
      </c>
      <c r="D6271" s="5" t="s">
        <v>30</v>
      </c>
      <c r="I6271" s="1" t="n">
        <v>-9999</v>
      </c>
      <c r="J6271" s="1" t="n">
        <v>40</v>
      </c>
    </row>
    <row r="6272" customFormat="false" ht="15.75" hidden="false" customHeight="true" outlineLevel="0" collapsed="false">
      <c r="A6272" s="3" t="n">
        <v>6271</v>
      </c>
      <c r="B6272" s="4" t="s">
        <v>9483</v>
      </c>
      <c r="C6272" s="4" t="s">
        <v>9484</v>
      </c>
      <c r="D6272" s="5" t="s">
        <v>13</v>
      </c>
      <c r="I6272" s="1" t="n">
        <v>-9999</v>
      </c>
      <c r="J6272" s="1" t="n">
        <v>40</v>
      </c>
    </row>
    <row r="6273" customFormat="false" ht="15.75" hidden="false" customHeight="true" outlineLevel="0" collapsed="false">
      <c r="A6273" s="3" t="n">
        <v>6272</v>
      </c>
      <c r="B6273" s="4" t="s">
        <v>9485</v>
      </c>
      <c r="C6273" s="4" t="s">
        <v>9486</v>
      </c>
      <c r="D6273" s="5" t="s">
        <v>13</v>
      </c>
      <c r="I6273" s="1" t="n">
        <v>-9999</v>
      </c>
      <c r="J6273" s="1" t="n">
        <v>40</v>
      </c>
    </row>
    <row r="6274" customFormat="false" ht="15.75" hidden="false" customHeight="true" outlineLevel="0" collapsed="false">
      <c r="A6274" s="3" t="n">
        <v>6273</v>
      </c>
      <c r="B6274" s="4" t="s">
        <v>9487</v>
      </c>
      <c r="C6274" s="4" t="s">
        <v>9488</v>
      </c>
      <c r="D6274" s="5" t="s">
        <v>30</v>
      </c>
      <c r="I6274" s="1" t="n">
        <v>40</v>
      </c>
      <c r="J6274" s="1" t="n">
        <v>40</v>
      </c>
    </row>
    <row r="6275" customFormat="false" ht="15.75" hidden="false" customHeight="true" outlineLevel="0" collapsed="false">
      <c r="A6275" s="3" t="n">
        <v>6274</v>
      </c>
      <c r="B6275" s="4" t="s">
        <v>9487</v>
      </c>
      <c r="C6275" s="4" t="s">
        <v>9489</v>
      </c>
      <c r="D6275" s="5" t="s">
        <v>13</v>
      </c>
      <c r="I6275" s="1" t="n">
        <v>-9999</v>
      </c>
      <c r="J6275" s="1" t="n">
        <v>40</v>
      </c>
    </row>
    <row r="6276" customFormat="false" ht="15.75" hidden="false" customHeight="true" outlineLevel="0" collapsed="false">
      <c r="A6276" s="3" t="n">
        <v>6275</v>
      </c>
      <c r="B6276" s="4" t="s">
        <v>9490</v>
      </c>
      <c r="C6276" s="4" t="s">
        <v>9491</v>
      </c>
      <c r="D6276" s="5" t="s">
        <v>13</v>
      </c>
      <c r="I6276" s="1" t="n">
        <v>-9999</v>
      </c>
      <c r="J6276" s="1" t="n">
        <v>100</v>
      </c>
    </row>
    <row r="6277" customFormat="false" ht="15.75" hidden="false" customHeight="true" outlineLevel="0" collapsed="false">
      <c r="A6277" s="3" t="n">
        <v>6276</v>
      </c>
      <c r="B6277" s="4" t="s">
        <v>9492</v>
      </c>
      <c r="C6277" s="4" t="s">
        <v>9493</v>
      </c>
      <c r="D6277" s="5" t="s">
        <v>13</v>
      </c>
      <c r="I6277" s="1" t="n">
        <v>90</v>
      </c>
      <c r="J6277" s="1" t="n">
        <v>90</v>
      </c>
    </row>
    <row r="6278" customFormat="false" ht="15.75" hidden="false" customHeight="true" outlineLevel="0" collapsed="false">
      <c r="A6278" s="3" t="n">
        <v>6277</v>
      </c>
      <c r="B6278" s="4" t="s">
        <v>9494</v>
      </c>
      <c r="C6278" s="4" t="s">
        <v>9495</v>
      </c>
      <c r="D6278" s="5" t="s">
        <v>13</v>
      </c>
      <c r="I6278" s="1" t="n">
        <v>-9999</v>
      </c>
      <c r="J6278" s="1" t="n">
        <v>90</v>
      </c>
    </row>
    <row r="6279" customFormat="false" ht="15.75" hidden="false" customHeight="true" outlineLevel="0" collapsed="false">
      <c r="A6279" s="3" t="n">
        <v>6278</v>
      </c>
      <c r="B6279" s="4" t="s">
        <v>9496</v>
      </c>
      <c r="C6279" s="4" t="s">
        <v>9497</v>
      </c>
      <c r="D6279" s="5" t="s">
        <v>30</v>
      </c>
      <c r="I6279" s="1" t="n">
        <v>-9999</v>
      </c>
      <c r="J6279" s="1" t="n">
        <v>40</v>
      </c>
    </row>
    <row r="6280" customFormat="false" ht="15.75" hidden="false" customHeight="true" outlineLevel="0" collapsed="false">
      <c r="A6280" s="3" t="n">
        <v>6279</v>
      </c>
      <c r="B6280" s="4" t="s">
        <v>9498</v>
      </c>
      <c r="C6280" s="4" t="s">
        <v>9499</v>
      </c>
      <c r="D6280" s="5" t="s">
        <v>13</v>
      </c>
      <c r="I6280" s="1" t="n">
        <v>-9999</v>
      </c>
      <c r="J6280" s="1" t="n">
        <v>40</v>
      </c>
    </row>
    <row r="6281" customFormat="false" ht="15.75" hidden="false" customHeight="true" outlineLevel="0" collapsed="false">
      <c r="A6281" s="3" t="n">
        <v>6280</v>
      </c>
      <c r="B6281" s="4" t="s">
        <v>9500</v>
      </c>
      <c r="C6281" s="4" t="s">
        <v>9501</v>
      </c>
      <c r="D6281" s="5" t="s">
        <v>13</v>
      </c>
      <c r="I6281" s="1" t="n">
        <v>90</v>
      </c>
      <c r="J6281" s="1" t="n">
        <v>100</v>
      </c>
    </row>
    <row r="6282" customFormat="false" ht="15.75" hidden="false" customHeight="true" outlineLevel="0" collapsed="false">
      <c r="A6282" s="3" t="n">
        <v>6281</v>
      </c>
      <c r="B6282" s="4" t="s">
        <v>9500</v>
      </c>
      <c r="C6282" s="4" t="s">
        <v>9501</v>
      </c>
      <c r="D6282" s="5" t="s">
        <v>13</v>
      </c>
      <c r="I6282" s="1" t="n">
        <v>-9999</v>
      </c>
      <c r="J6282" s="1" t="n">
        <v>100</v>
      </c>
    </row>
    <row r="6283" customFormat="false" ht="15.75" hidden="false" customHeight="true" outlineLevel="0" collapsed="false">
      <c r="A6283" s="3" t="n">
        <v>6282</v>
      </c>
      <c r="B6283" s="4" t="s">
        <v>9500</v>
      </c>
      <c r="C6283" s="4" t="s">
        <v>9501</v>
      </c>
      <c r="D6283" s="5" t="s">
        <v>13</v>
      </c>
      <c r="I6283" s="1" t="n">
        <v>-9999</v>
      </c>
      <c r="J6283" s="1" t="n">
        <v>100</v>
      </c>
    </row>
    <row r="6284" customFormat="false" ht="15.75" hidden="false" customHeight="true" outlineLevel="0" collapsed="false">
      <c r="A6284" s="3" t="n">
        <v>6283</v>
      </c>
      <c r="B6284" s="4" t="s">
        <v>9502</v>
      </c>
      <c r="C6284" s="4" t="s">
        <v>9503</v>
      </c>
      <c r="D6284" s="5" t="s">
        <v>13</v>
      </c>
      <c r="I6284" s="1" t="n">
        <v>40</v>
      </c>
      <c r="J6284" s="1" t="n">
        <v>90</v>
      </c>
    </row>
    <row r="6285" customFormat="false" ht="15.75" hidden="false" customHeight="true" outlineLevel="0" collapsed="false">
      <c r="A6285" s="3" t="n">
        <v>6284</v>
      </c>
      <c r="B6285" s="4" t="s">
        <v>9502</v>
      </c>
      <c r="C6285" s="4" t="s">
        <v>9503</v>
      </c>
      <c r="D6285" s="5" t="s">
        <v>13</v>
      </c>
      <c r="I6285" s="1" t="n">
        <v>-9999</v>
      </c>
      <c r="J6285" s="1" t="n">
        <v>90</v>
      </c>
    </row>
    <row r="6286" customFormat="false" ht="15.75" hidden="false" customHeight="true" outlineLevel="0" collapsed="false">
      <c r="A6286" s="3" t="n">
        <v>6285</v>
      </c>
      <c r="B6286" s="4" t="s">
        <v>9504</v>
      </c>
      <c r="C6286" s="4" t="s">
        <v>9505</v>
      </c>
      <c r="D6286" s="5" t="s">
        <v>30</v>
      </c>
      <c r="I6286" s="1" t="n">
        <v>40</v>
      </c>
      <c r="J6286" s="1" t="n">
        <v>40</v>
      </c>
    </row>
    <row r="6287" customFormat="false" ht="15.75" hidden="false" customHeight="true" outlineLevel="0" collapsed="false">
      <c r="A6287" s="3" t="n">
        <v>6286</v>
      </c>
      <c r="B6287" s="4" t="s">
        <v>9506</v>
      </c>
      <c r="C6287" s="4" t="s">
        <v>9507</v>
      </c>
      <c r="D6287" s="5" t="s">
        <v>13</v>
      </c>
      <c r="I6287" s="1" t="n">
        <v>100</v>
      </c>
      <c r="J6287" s="1" t="n">
        <v>100</v>
      </c>
    </row>
    <row r="6288" customFormat="false" ht="15.75" hidden="false" customHeight="true" outlineLevel="0" collapsed="false">
      <c r="A6288" s="3" t="n">
        <v>6287</v>
      </c>
      <c r="B6288" s="4" t="s">
        <v>9508</v>
      </c>
      <c r="C6288" s="4" t="s">
        <v>9509</v>
      </c>
      <c r="D6288" s="5" t="s">
        <v>13</v>
      </c>
      <c r="I6288" s="1" t="n">
        <v>100</v>
      </c>
      <c r="J6288" s="1" t="n">
        <v>100</v>
      </c>
    </row>
    <row r="6289" customFormat="false" ht="15.75" hidden="false" customHeight="true" outlineLevel="0" collapsed="false">
      <c r="A6289" s="3" t="n">
        <v>6288</v>
      </c>
      <c r="B6289" s="4" t="s">
        <v>9510</v>
      </c>
      <c r="C6289" s="4" t="s">
        <v>9511</v>
      </c>
      <c r="D6289" s="5" t="s">
        <v>13</v>
      </c>
      <c r="I6289" s="1" t="n">
        <v>100</v>
      </c>
      <c r="J6289" s="1" t="n">
        <v>100</v>
      </c>
    </row>
    <row r="6290" customFormat="false" ht="15.75" hidden="false" customHeight="true" outlineLevel="0" collapsed="false">
      <c r="A6290" s="3" t="n">
        <v>6289</v>
      </c>
      <c r="B6290" s="4" t="s">
        <v>9510</v>
      </c>
      <c r="C6290" s="4" t="s">
        <v>9511</v>
      </c>
      <c r="D6290" s="5" t="s">
        <v>13</v>
      </c>
      <c r="I6290" s="1" t="n">
        <v>-9999</v>
      </c>
      <c r="J6290" s="1" t="n">
        <v>100</v>
      </c>
    </row>
    <row r="6291" customFormat="false" ht="15.75" hidden="false" customHeight="true" outlineLevel="0" collapsed="false">
      <c r="A6291" s="3" t="n">
        <v>6290</v>
      </c>
      <c r="B6291" s="4" t="s">
        <v>9512</v>
      </c>
      <c r="C6291" s="4" t="s">
        <v>9513</v>
      </c>
      <c r="D6291" s="5" t="s">
        <v>13</v>
      </c>
      <c r="I6291" s="1" t="n">
        <v>100</v>
      </c>
      <c r="J6291" s="1" t="n">
        <v>100</v>
      </c>
    </row>
    <row r="6292" customFormat="false" ht="15.75" hidden="false" customHeight="true" outlineLevel="0" collapsed="false">
      <c r="A6292" s="3" t="n">
        <v>6291</v>
      </c>
      <c r="B6292" s="4" t="s">
        <v>9499</v>
      </c>
      <c r="C6292" s="4" t="s">
        <v>9514</v>
      </c>
      <c r="D6292" s="5" t="s">
        <v>13</v>
      </c>
      <c r="I6292" s="1" t="n">
        <v>-9999</v>
      </c>
      <c r="J6292" s="1" t="n">
        <v>90</v>
      </c>
    </row>
    <row r="6293" customFormat="false" ht="15.75" hidden="false" customHeight="true" outlineLevel="0" collapsed="false">
      <c r="A6293" s="3" t="n">
        <v>6292</v>
      </c>
      <c r="B6293" s="4" t="s">
        <v>9499</v>
      </c>
      <c r="C6293" s="4" t="s">
        <v>9514</v>
      </c>
      <c r="D6293" s="5" t="s">
        <v>13</v>
      </c>
      <c r="I6293" s="1" t="n">
        <v>-9999</v>
      </c>
      <c r="J6293" s="1" t="n">
        <v>90</v>
      </c>
    </row>
    <row r="6294" customFormat="false" ht="15.75" hidden="false" customHeight="true" outlineLevel="0" collapsed="false">
      <c r="A6294" s="3" t="n">
        <v>6293</v>
      </c>
      <c r="B6294" s="4" t="s">
        <v>9515</v>
      </c>
      <c r="C6294" s="4" t="s">
        <v>9516</v>
      </c>
      <c r="D6294" s="5" t="s">
        <v>30</v>
      </c>
      <c r="I6294" s="1" t="n">
        <v>40</v>
      </c>
      <c r="J6294" s="1" t="n">
        <v>40</v>
      </c>
    </row>
    <row r="6295" customFormat="false" ht="15.75" hidden="false" customHeight="true" outlineLevel="0" collapsed="false">
      <c r="A6295" s="3" t="n">
        <v>6294</v>
      </c>
      <c r="B6295" s="4" t="s">
        <v>9515</v>
      </c>
      <c r="C6295" s="4" t="s">
        <v>9516</v>
      </c>
      <c r="D6295" s="5" t="s">
        <v>30</v>
      </c>
      <c r="I6295" s="1" t="n">
        <v>-9999</v>
      </c>
      <c r="J6295" s="1" t="n">
        <v>40</v>
      </c>
    </row>
    <row r="6296" customFormat="false" ht="15.75" hidden="false" customHeight="true" outlineLevel="0" collapsed="false">
      <c r="A6296" s="3" t="n">
        <v>6295</v>
      </c>
      <c r="B6296" s="4" t="s">
        <v>9517</v>
      </c>
      <c r="C6296" s="4" t="s">
        <v>9518</v>
      </c>
      <c r="D6296" s="5" t="s">
        <v>13</v>
      </c>
      <c r="I6296" s="1" t="n">
        <v>-9999</v>
      </c>
      <c r="J6296" s="1" t="n">
        <v>90</v>
      </c>
    </row>
    <row r="6297" customFormat="false" ht="15.75" hidden="false" customHeight="true" outlineLevel="0" collapsed="false">
      <c r="A6297" s="3" t="n">
        <v>6296</v>
      </c>
      <c r="B6297" s="4" t="s">
        <v>9519</v>
      </c>
      <c r="C6297" s="4" t="s">
        <v>9520</v>
      </c>
      <c r="D6297" s="5" t="s">
        <v>13</v>
      </c>
      <c r="I6297" s="1" t="n">
        <v>-9999</v>
      </c>
      <c r="J6297" s="1" t="n">
        <v>100</v>
      </c>
    </row>
    <row r="6298" customFormat="false" ht="15.75" hidden="false" customHeight="true" outlineLevel="0" collapsed="false">
      <c r="A6298" s="3" t="n">
        <v>6297</v>
      </c>
      <c r="B6298" s="4" t="s">
        <v>9521</v>
      </c>
      <c r="C6298" s="4" t="s">
        <v>9522</v>
      </c>
      <c r="D6298" s="5" t="s">
        <v>13</v>
      </c>
      <c r="I6298" s="1" t="n">
        <v>-9999</v>
      </c>
      <c r="J6298" s="1" t="n">
        <v>100</v>
      </c>
    </row>
    <row r="6299" customFormat="false" ht="15.75" hidden="false" customHeight="true" outlineLevel="0" collapsed="false">
      <c r="A6299" s="3" t="n">
        <v>6298</v>
      </c>
      <c r="B6299" s="4" t="s">
        <v>9521</v>
      </c>
      <c r="C6299" s="4" t="s">
        <v>9522</v>
      </c>
      <c r="D6299" s="5" t="s">
        <v>13</v>
      </c>
      <c r="I6299" s="1" t="n">
        <v>-9999</v>
      </c>
      <c r="J6299" s="1" t="n">
        <v>100</v>
      </c>
    </row>
    <row r="6300" customFormat="false" ht="15.75" hidden="false" customHeight="true" outlineLevel="0" collapsed="false">
      <c r="A6300" s="3" t="n">
        <v>6299</v>
      </c>
      <c r="B6300" s="4" t="s">
        <v>9521</v>
      </c>
      <c r="C6300" s="4" t="s">
        <v>9522</v>
      </c>
      <c r="D6300" s="5" t="s">
        <v>13</v>
      </c>
      <c r="I6300" s="1" t="n">
        <v>-9999</v>
      </c>
      <c r="J6300" s="1" t="n">
        <v>100</v>
      </c>
    </row>
    <row r="6301" customFormat="false" ht="15.75" hidden="false" customHeight="true" outlineLevel="0" collapsed="false">
      <c r="A6301" s="3" t="n">
        <v>6300</v>
      </c>
      <c r="B6301" s="4" t="s">
        <v>9523</v>
      </c>
      <c r="C6301" s="4" t="s">
        <v>9524</v>
      </c>
      <c r="D6301" s="5" t="s">
        <v>13</v>
      </c>
      <c r="I6301" s="1" t="n">
        <v>-9999</v>
      </c>
      <c r="J6301" s="1" t="n">
        <v>100</v>
      </c>
    </row>
    <row r="6302" customFormat="false" ht="15.75" hidden="false" customHeight="true" outlineLevel="0" collapsed="false">
      <c r="A6302" s="3" t="n">
        <v>6301</v>
      </c>
      <c r="B6302" s="4" t="s">
        <v>9523</v>
      </c>
      <c r="C6302" s="4" t="s">
        <v>9524</v>
      </c>
      <c r="D6302" s="5" t="s">
        <v>13</v>
      </c>
      <c r="I6302" s="1" t="n">
        <v>-9999</v>
      </c>
      <c r="J6302" s="1" t="n">
        <v>100</v>
      </c>
    </row>
    <row r="6303" customFormat="false" ht="15.75" hidden="false" customHeight="true" outlineLevel="0" collapsed="false">
      <c r="A6303" s="3" t="n">
        <v>6302</v>
      </c>
      <c r="B6303" s="4" t="s">
        <v>9523</v>
      </c>
      <c r="C6303" s="4" t="s">
        <v>9524</v>
      </c>
      <c r="D6303" s="5" t="s">
        <v>13</v>
      </c>
      <c r="I6303" s="1" t="n">
        <v>-9999</v>
      </c>
      <c r="J6303" s="1" t="n">
        <v>100</v>
      </c>
    </row>
    <row r="6304" customFormat="false" ht="15.75" hidden="false" customHeight="true" outlineLevel="0" collapsed="false">
      <c r="A6304" s="3" t="n">
        <v>6303</v>
      </c>
      <c r="B6304" s="4" t="s">
        <v>9525</v>
      </c>
      <c r="C6304" s="4" t="s">
        <v>9526</v>
      </c>
      <c r="D6304" s="5" t="s">
        <v>13</v>
      </c>
      <c r="I6304" s="1" t="n">
        <v>-9999</v>
      </c>
      <c r="J6304" s="1" t="n">
        <v>100</v>
      </c>
    </row>
    <row r="6305" customFormat="false" ht="15.75" hidden="false" customHeight="true" outlineLevel="0" collapsed="false">
      <c r="A6305" s="3" t="n">
        <v>6304</v>
      </c>
      <c r="B6305" s="4" t="s">
        <v>9527</v>
      </c>
      <c r="C6305" s="4" t="s">
        <v>9528</v>
      </c>
      <c r="D6305" s="5" t="s">
        <v>13</v>
      </c>
      <c r="I6305" s="1" t="n">
        <v>-9999</v>
      </c>
      <c r="J6305" s="1" t="n">
        <v>100</v>
      </c>
    </row>
    <row r="6306" customFormat="false" ht="15.75" hidden="false" customHeight="true" outlineLevel="0" collapsed="false">
      <c r="A6306" s="3" t="n">
        <v>6305</v>
      </c>
      <c r="B6306" s="4" t="s">
        <v>9529</v>
      </c>
      <c r="C6306" s="4" t="s">
        <v>9530</v>
      </c>
      <c r="D6306" s="5" t="s">
        <v>13</v>
      </c>
      <c r="I6306" s="1" t="n">
        <v>-9999</v>
      </c>
      <c r="J6306" s="1" t="n">
        <v>100</v>
      </c>
    </row>
    <row r="6307" customFormat="false" ht="15.75" hidden="false" customHeight="true" outlineLevel="0" collapsed="false">
      <c r="A6307" s="3" t="n">
        <v>6306</v>
      </c>
      <c r="B6307" s="4" t="s">
        <v>9531</v>
      </c>
      <c r="C6307" s="4" t="s">
        <v>9532</v>
      </c>
      <c r="D6307" s="5" t="s">
        <v>13</v>
      </c>
      <c r="I6307" s="1" t="n">
        <v>-9999</v>
      </c>
      <c r="J6307" s="1" t="n">
        <v>100</v>
      </c>
    </row>
    <row r="6308" customFormat="false" ht="15.75" hidden="false" customHeight="true" outlineLevel="0" collapsed="false">
      <c r="A6308" s="3" t="n">
        <v>6307</v>
      </c>
      <c r="B6308" s="4" t="s">
        <v>9531</v>
      </c>
      <c r="C6308" s="4" t="s">
        <v>9532</v>
      </c>
      <c r="D6308" s="5" t="s">
        <v>13</v>
      </c>
      <c r="I6308" s="1" t="n">
        <v>-9999</v>
      </c>
      <c r="J6308" s="1" t="n">
        <v>100</v>
      </c>
    </row>
    <row r="6309" customFormat="false" ht="15.75" hidden="false" customHeight="true" outlineLevel="0" collapsed="false">
      <c r="A6309" s="3" t="n">
        <v>6308</v>
      </c>
      <c r="B6309" s="4" t="s">
        <v>9533</v>
      </c>
      <c r="C6309" s="4" t="s">
        <v>9534</v>
      </c>
      <c r="D6309" s="5" t="s">
        <v>13</v>
      </c>
      <c r="I6309" s="1" t="n">
        <v>100</v>
      </c>
      <c r="J6309" s="1" t="n">
        <v>100</v>
      </c>
    </row>
    <row r="6310" customFormat="false" ht="15.75" hidden="false" customHeight="true" outlineLevel="0" collapsed="false">
      <c r="A6310" s="3" t="n">
        <v>6309</v>
      </c>
      <c r="B6310" s="4" t="s">
        <v>9535</v>
      </c>
      <c r="C6310" s="4" t="s">
        <v>9536</v>
      </c>
      <c r="D6310" s="5" t="s">
        <v>13</v>
      </c>
      <c r="I6310" s="1" t="n">
        <v>-9999</v>
      </c>
      <c r="J6310" s="1" t="n">
        <v>100</v>
      </c>
    </row>
    <row r="6311" customFormat="false" ht="15.75" hidden="false" customHeight="true" outlineLevel="0" collapsed="false">
      <c r="A6311" s="3" t="n">
        <v>6310</v>
      </c>
      <c r="B6311" s="4" t="s">
        <v>9537</v>
      </c>
      <c r="C6311" s="4" t="s">
        <v>9538</v>
      </c>
      <c r="D6311" s="5" t="s">
        <v>30</v>
      </c>
      <c r="I6311" s="1" t="n">
        <v>-9999</v>
      </c>
      <c r="J6311" s="1" t="n">
        <v>40</v>
      </c>
    </row>
    <row r="6312" customFormat="false" ht="15.75" hidden="false" customHeight="true" outlineLevel="0" collapsed="false">
      <c r="A6312" s="3" t="n">
        <v>6311</v>
      </c>
      <c r="B6312" s="4" t="s">
        <v>9539</v>
      </c>
      <c r="C6312" s="4" t="s">
        <v>9540</v>
      </c>
      <c r="D6312" s="5" t="s">
        <v>13</v>
      </c>
      <c r="I6312" s="1" t="n">
        <v>-9999</v>
      </c>
      <c r="J6312" s="1" t="n">
        <v>40</v>
      </c>
    </row>
    <row r="6313" customFormat="false" ht="15.75" hidden="false" customHeight="true" outlineLevel="0" collapsed="false">
      <c r="A6313" s="3" t="n">
        <v>6312</v>
      </c>
      <c r="B6313" s="4" t="s">
        <v>9541</v>
      </c>
      <c r="C6313" s="4" t="s">
        <v>9542</v>
      </c>
      <c r="D6313" s="5" t="s">
        <v>13</v>
      </c>
      <c r="I6313" s="1" t="n">
        <v>-9999</v>
      </c>
      <c r="J6313" s="1" t="n">
        <v>100</v>
      </c>
    </row>
    <row r="6314" customFormat="false" ht="15.75" hidden="false" customHeight="true" outlineLevel="0" collapsed="false">
      <c r="A6314" s="3" t="n">
        <v>6313</v>
      </c>
      <c r="B6314" s="4" t="s">
        <v>9543</v>
      </c>
      <c r="C6314" s="4" t="s">
        <v>9544</v>
      </c>
      <c r="D6314" s="5" t="s">
        <v>13</v>
      </c>
      <c r="I6314" s="1" t="n">
        <v>-9999</v>
      </c>
      <c r="J6314" s="1" t="n">
        <v>90</v>
      </c>
    </row>
    <row r="6315" customFormat="false" ht="15.75" hidden="false" customHeight="true" outlineLevel="0" collapsed="false">
      <c r="A6315" s="3" t="n">
        <v>6314</v>
      </c>
      <c r="B6315" s="4" t="s">
        <v>9543</v>
      </c>
      <c r="C6315" s="4" t="s">
        <v>9544</v>
      </c>
      <c r="D6315" s="5" t="s">
        <v>13</v>
      </c>
      <c r="I6315" s="1" t="n">
        <v>-9999</v>
      </c>
      <c r="J6315" s="1" t="n">
        <v>90</v>
      </c>
    </row>
    <row r="6316" customFormat="false" ht="15.75" hidden="false" customHeight="true" outlineLevel="0" collapsed="false">
      <c r="A6316" s="3" t="n">
        <v>6315</v>
      </c>
      <c r="B6316" s="4" t="s">
        <v>9543</v>
      </c>
      <c r="C6316" s="4" t="s">
        <v>9545</v>
      </c>
      <c r="D6316" s="5" t="s">
        <v>30</v>
      </c>
      <c r="I6316" s="1" t="n">
        <v>-9999</v>
      </c>
      <c r="J6316" s="1" t="n">
        <v>40</v>
      </c>
    </row>
    <row r="6317" customFormat="false" ht="15.75" hidden="false" customHeight="true" outlineLevel="0" collapsed="false">
      <c r="A6317" s="3" t="n">
        <v>6316</v>
      </c>
      <c r="B6317" s="4" t="s">
        <v>9546</v>
      </c>
      <c r="C6317" s="4" t="s">
        <v>9547</v>
      </c>
      <c r="D6317" s="5" t="s">
        <v>13</v>
      </c>
      <c r="I6317" s="1" t="n">
        <v>40</v>
      </c>
      <c r="J6317" s="1" t="n">
        <v>90</v>
      </c>
    </row>
    <row r="6318" customFormat="false" ht="15.75" hidden="false" customHeight="true" outlineLevel="0" collapsed="false">
      <c r="A6318" s="3" t="n">
        <v>6317</v>
      </c>
      <c r="B6318" s="4" t="s">
        <v>9548</v>
      </c>
      <c r="C6318" s="4" t="s">
        <v>9548</v>
      </c>
      <c r="D6318" s="5" t="s">
        <v>13</v>
      </c>
      <c r="I6318" s="1" t="n">
        <v>100</v>
      </c>
      <c r="J6318" s="1" t="n">
        <v>100</v>
      </c>
    </row>
    <row r="6319" customFormat="false" ht="15.75" hidden="false" customHeight="true" outlineLevel="0" collapsed="false">
      <c r="A6319" s="3" t="n">
        <v>6318</v>
      </c>
      <c r="B6319" s="4" t="s">
        <v>9549</v>
      </c>
      <c r="C6319" s="4" t="s">
        <v>9550</v>
      </c>
      <c r="D6319" s="5" t="s">
        <v>13</v>
      </c>
      <c r="I6319" s="1" t="n">
        <v>-9999</v>
      </c>
      <c r="J6319" s="1" t="n">
        <v>40</v>
      </c>
    </row>
    <row r="6320" customFormat="false" ht="15.75" hidden="false" customHeight="true" outlineLevel="0" collapsed="false">
      <c r="A6320" s="3" t="n">
        <v>6319</v>
      </c>
      <c r="B6320" s="4" t="s">
        <v>9551</v>
      </c>
      <c r="C6320" s="4" t="s">
        <v>9552</v>
      </c>
      <c r="D6320" s="5" t="s">
        <v>13</v>
      </c>
      <c r="I6320" s="1" t="n">
        <v>100</v>
      </c>
      <c r="J6320" s="1" t="n">
        <v>100</v>
      </c>
    </row>
    <row r="6321" customFormat="false" ht="15.75" hidden="false" customHeight="true" outlineLevel="0" collapsed="false">
      <c r="A6321" s="3" t="n">
        <v>6320</v>
      </c>
      <c r="B6321" s="4" t="s">
        <v>9553</v>
      </c>
      <c r="C6321" s="4" t="s">
        <v>9554</v>
      </c>
      <c r="D6321" s="5" t="s">
        <v>30</v>
      </c>
      <c r="I6321" s="1" t="n">
        <v>40</v>
      </c>
      <c r="J6321" s="1" t="n">
        <v>40</v>
      </c>
    </row>
    <row r="6322" customFormat="false" ht="15.75" hidden="false" customHeight="true" outlineLevel="0" collapsed="false">
      <c r="A6322" s="3" t="n">
        <v>6321</v>
      </c>
      <c r="B6322" s="4" t="s">
        <v>9555</v>
      </c>
      <c r="C6322" s="4" t="s">
        <v>9556</v>
      </c>
      <c r="D6322" s="5" t="s">
        <v>30</v>
      </c>
      <c r="I6322" s="1" t="n">
        <v>-9999</v>
      </c>
      <c r="J6322" s="1" t="n">
        <v>40</v>
      </c>
    </row>
    <row r="6323" customFormat="false" ht="15.75" hidden="false" customHeight="true" outlineLevel="0" collapsed="false">
      <c r="A6323" s="3" t="n">
        <v>6322</v>
      </c>
      <c r="B6323" s="4" t="s">
        <v>9557</v>
      </c>
      <c r="C6323" s="4" t="s">
        <v>9557</v>
      </c>
      <c r="D6323" s="5" t="s">
        <v>13</v>
      </c>
      <c r="I6323" s="1" t="n">
        <v>-9999</v>
      </c>
      <c r="J6323" s="1" t="n">
        <v>100</v>
      </c>
    </row>
    <row r="6324" customFormat="false" ht="15.75" hidden="false" customHeight="true" outlineLevel="0" collapsed="false">
      <c r="A6324" s="3" t="n">
        <v>6323</v>
      </c>
      <c r="B6324" s="4" t="s">
        <v>9558</v>
      </c>
      <c r="C6324" s="4" t="s">
        <v>9559</v>
      </c>
      <c r="D6324" s="5" t="s">
        <v>13</v>
      </c>
      <c r="I6324" s="1" t="n">
        <v>-9999</v>
      </c>
      <c r="J6324" s="1" t="n">
        <v>90</v>
      </c>
    </row>
    <row r="6325" customFormat="false" ht="15.75" hidden="false" customHeight="true" outlineLevel="0" collapsed="false">
      <c r="A6325" s="3" t="n">
        <v>6324</v>
      </c>
      <c r="B6325" s="4" t="s">
        <v>9560</v>
      </c>
      <c r="C6325" s="4" t="s">
        <v>9561</v>
      </c>
      <c r="D6325" s="5" t="s">
        <v>13</v>
      </c>
      <c r="I6325" s="1" t="n">
        <v>-9999</v>
      </c>
      <c r="J6325" s="1" t="n">
        <v>100</v>
      </c>
    </row>
    <row r="6326" customFormat="false" ht="15.75" hidden="false" customHeight="true" outlineLevel="0" collapsed="false">
      <c r="A6326" s="3" t="n">
        <v>6325</v>
      </c>
      <c r="B6326" s="4" t="s">
        <v>9560</v>
      </c>
      <c r="C6326" s="4" t="s">
        <v>9561</v>
      </c>
      <c r="D6326" s="5" t="s">
        <v>13</v>
      </c>
      <c r="I6326" s="1" t="n">
        <v>-9999</v>
      </c>
      <c r="J6326" s="1" t="n">
        <v>100</v>
      </c>
    </row>
    <row r="6327" customFormat="false" ht="15.75" hidden="false" customHeight="true" outlineLevel="0" collapsed="false">
      <c r="A6327" s="3" t="n">
        <v>6326</v>
      </c>
      <c r="B6327" s="4" t="s">
        <v>9562</v>
      </c>
      <c r="C6327" s="4" t="s">
        <v>9563</v>
      </c>
      <c r="D6327" s="5" t="s">
        <v>13</v>
      </c>
      <c r="I6327" s="1" t="n">
        <v>-9999</v>
      </c>
      <c r="J6327" s="1" t="n">
        <v>100</v>
      </c>
    </row>
    <row r="6328" customFormat="false" ht="15.75" hidden="false" customHeight="true" outlineLevel="0" collapsed="false">
      <c r="A6328" s="3" t="n">
        <v>6327</v>
      </c>
      <c r="B6328" s="4" t="s">
        <v>9564</v>
      </c>
      <c r="C6328" s="4" t="s">
        <v>9565</v>
      </c>
      <c r="D6328" s="5" t="s">
        <v>13</v>
      </c>
      <c r="I6328" s="1" t="n">
        <v>100</v>
      </c>
      <c r="J6328" s="1" t="n">
        <v>100</v>
      </c>
    </row>
    <row r="6329" customFormat="false" ht="15.75" hidden="false" customHeight="true" outlineLevel="0" collapsed="false">
      <c r="A6329" s="3" t="n">
        <v>6328</v>
      </c>
      <c r="B6329" s="4" t="s">
        <v>9566</v>
      </c>
      <c r="C6329" s="4" t="s">
        <v>9567</v>
      </c>
      <c r="D6329" s="5" t="s">
        <v>13</v>
      </c>
      <c r="I6329" s="1" t="n">
        <v>40</v>
      </c>
      <c r="J6329" s="1" t="n">
        <v>40</v>
      </c>
    </row>
    <row r="6330" customFormat="false" ht="15.75" hidden="false" customHeight="true" outlineLevel="0" collapsed="false">
      <c r="A6330" s="3" t="n">
        <v>6329</v>
      </c>
      <c r="B6330" s="4" t="s">
        <v>9568</v>
      </c>
      <c r="C6330" s="4" t="s">
        <v>9569</v>
      </c>
      <c r="D6330" s="5" t="s">
        <v>13</v>
      </c>
      <c r="I6330" s="1" t="n">
        <v>-9999</v>
      </c>
      <c r="J6330" s="1" t="n">
        <v>90</v>
      </c>
    </row>
    <row r="6331" customFormat="false" ht="15.75" hidden="false" customHeight="true" outlineLevel="0" collapsed="false">
      <c r="A6331" s="3" t="n">
        <v>6330</v>
      </c>
      <c r="B6331" s="4" t="s">
        <v>9570</v>
      </c>
      <c r="C6331" s="4" t="s">
        <v>9571</v>
      </c>
      <c r="D6331" s="5" t="s">
        <v>13</v>
      </c>
      <c r="I6331" s="1" t="n">
        <v>40</v>
      </c>
      <c r="J6331" s="1" t="n">
        <v>40</v>
      </c>
    </row>
    <row r="6332" customFormat="false" ht="15.75" hidden="false" customHeight="true" outlineLevel="0" collapsed="false">
      <c r="A6332" s="3" t="n">
        <v>6331</v>
      </c>
      <c r="B6332" s="4" t="s">
        <v>9572</v>
      </c>
      <c r="C6332" s="4" t="s">
        <v>9573</v>
      </c>
      <c r="D6332" s="5" t="s">
        <v>13</v>
      </c>
      <c r="I6332" s="1" t="n">
        <v>-9999</v>
      </c>
      <c r="J6332" s="1" t="n">
        <v>100</v>
      </c>
    </row>
    <row r="6333" customFormat="false" ht="15.75" hidden="false" customHeight="true" outlineLevel="0" collapsed="false">
      <c r="A6333" s="3" t="n">
        <v>6332</v>
      </c>
      <c r="B6333" s="4" t="s">
        <v>9574</v>
      </c>
      <c r="C6333" s="4" t="s">
        <v>9575</v>
      </c>
      <c r="D6333" s="5" t="s">
        <v>13</v>
      </c>
      <c r="I6333" s="1" t="n">
        <v>-9999</v>
      </c>
      <c r="J6333" s="1" t="n">
        <v>40</v>
      </c>
    </row>
    <row r="6334" customFormat="false" ht="15.75" hidden="false" customHeight="true" outlineLevel="0" collapsed="false">
      <c r="A6334" s="3" t="n">
        <v>6333</v>
      </c>
      <c r="B6334" s="4" t="s">
        <v>9576</v>
      </c>
      <c r="C6334" s="4" t="s">
        <v>9577</v>
      </c>
      <c r="D6334" s="5" t="s">
        <v>13</v>
      </c>
      <c r="I6334" s="1" t="n">
        <v>-9999</v>
      </c>
      <c r="J6334" s="1" t="n">
        <v>100</v>
      </c>
    </row>
    <row r="6335" customFormat="false" ht="15.75" hidden="false" customHeight="true" outlineLevel="0" collapsed="false">
      <c r="A6335" s="3" t="n">
        <v>6334</v>
      </c>
      <c r="B6335" s="4" t="s">
        <v>9578</v>
      </c>
      <c r="C6335" s="4" t="s">
        <v>9579</v>
      </c>
      <c r="D6335" s="5" t="s">
        <v>13</v>
      </c>
      <c r="I6335" s="1" t="n">
        <v>-9999</v>
      </c>
      <c r="J6335" s="1" t="n">
        <v>100</v>
      </c>
    </row>
    <row r="6336" customFormat="false" ht="15.75" hidden="false" customHeight="true" outlineLevel="0" collapsed="false">
      <c r="A6336" s="3" t="n">
        <v>6335</v>
      </c>
      <c r="B6336" s="4" t="s">
        <v>9580</v>
      </c>
      <c r="C6336" s="4" t="s">
        <v>9581</v>
      </c>
      <c r="D6336" s="5" t="s">
        <v>30</v>
      </c>
      <c r="I6336" s="1" t="n">
        <v>-9999</v>
      </c>
      <c r="J6336" s="1" t="n">
        <v>90</v>
      </c>
    </row>
    <row r="6337" customFormat="false" ht="15.75" hidden="false" customHeight="true" outlineLevel="0" collapsed="false">
      <c r="A6337" s="3" t="n">
        <v>6336</v>
      </c>
      <c r="B6337" s="4" t="s">
        <v>9580</v>
      </c>
      <c r="C6337" s="4" t="s">
        <v>9582</v>
      </c>
      <c r="D6337" s="5" t="s">
        <v>13</v>
      </c>
      <c r="I6337" s="1" t="n">
        <v>-9999</v>
      </c>
      <c r="J6337" s="1" t="n">
        <v>40</v>
      </c>
    </row>
    <row r="6338" customFormat="false" ht="15.75" hidden="false" customHeight="true" outlineLevel="0" collapsed="false">
      <c r="A6338" s="3" t="n">
        <v>6337</v>
      </c>
      <c r="B6338" s="4" t="s">
        <v>9580</v>
      </c>
      <c r="C6338" s="4" t="s">
        <v>9583</v>
      </c>
      <c r="D6338" s="5" t="s">
        <v>13</v>
      </c>
      <c r="I6338" s="1" t="n">
        <v>-9999</v>
      </c>
      <c r="J6338" s="1" t="n">
        <v>40</v>
      </c>
    </row>
    <row r="6339" customFormat="false" ht="15.75" hidden="false" customHeight="true" outlineLevel="0" collapsed="false">
      <c r="A6339" s="3" t="n">
        <v>6338</v>
      </c>
      <c r="B6339" s="4" t="s">
        <v>9580</v>
      </c>
      <c r="C6339" s="4" t="s">
        <v>9584</v>
      </c>
      <c r="D6339" s="5" t="s">
        <v>13</v>
      </c>
      <c r="I6339" s="1" t="n">
        <v>-9999</v>
      </c>
      <c r="J6339" s="1" t="n">
        <v>90</v>
      </c>
    </row>
    <row r="6340" customFormat="false" ht="15.75" hidden="false" customHeight="true" outlineLevel="0" collapsed="false">
      <c r="A6340" s="3" t="n">
        <v>6339</v>
      </c>
      <c r="B6340" s="4" t="s">
        <v>9580</v>
      </c>
      <c r="C6340" s="4" t="s">
        <v>9585</v>
      </c>
      <c r="D6340" s="5" t="s">
        <v>30</v>
      </c>
      <c r="I6340" s="1" t="n">
        <v>-9999</v>
      </c>
      <c r="J6340" s="1" t="n">
        <v>40</v>
      </c>
    </row>
    <row r="6341" customFormat="false" ht="15.75" hidden="false" customHeight="true" outlineLevel="0" collapsed="false">
      <c r="A6341" s="3" t="n">
        <v>6340</v>
      </c>
      <c r="B6341" s="4" t="s">
        <v>9580</v>
      </c>
      <c r="C6341" s="4" t="s">
        <v>9586</v>
      </c>
      <c r="D6341" s="5" t="s">
        <v>13</v>
      </c>
      <c r="I6341" s="1" t="n">
        <v>-9999</v>
      </c>
      <c r="J6341" s="1" t="n">
        <v>90</v>
      </c>
    </row>
    <row r="6342" customFormat="false" ht="15.75" hidden="false" customHeight="true" outlineLevel="0" collapsed="false">
      <c r="A6342" s="3" t="n">
        <v>6341</v>
      </c>
      <c r="B6342" s="4" t="s">
        <v>9580</v>
      </c>
      <c r="C6342" s="4" t="s">
        <v>9586</v>
      </c>
      <c r="D6342" s="5" t="s">
        <v>13</v>
      </c>
      <c r="I6342" s="1" t="n">
        <v>-9999</v>
      </c>
      <c r="J6342" s="1" t="n">
        <v>90</v>
      </c>
    </row>
    <row r="6343" customFormat="false" ht="15.75" hidden="false" customHeight="true" outlineLevel="0" collapsed="false">
      <c r="A6343" s="3" t="n">
        <v>6342</v>
      </c>
      <c r="B6343" s="4" t="s">
        <v>9587</v>
      </c>
      <c r="C6343" s="4" t="s">
        <v>9588</v>
      </c>
      <c r="D6343" s="5" t="s">
        <v>13</v>
      </c>
      <c r="I6343" s="1" t="n">
        <v>-9999</v>
      </c>
      <c r="J6343" s="1" t="n">
        <v>40</v>
      </c>
    </row>
    <row r="6344" customFormat="false" ht="15.75" hidden="false" customHeight="true" outlineLevel="0" collapsed="false">
      <c r="A6344" s="3" t="n">
        <v>6343</v>
      </c>
      <c r="B6344" s="4" t="s">
        <v>9589</v>
      </c>
      <c r="C6344" s="4" t="s">
        <v>9590</v>
      </c>
      <c r="D6344" s="5" t="s">
        <v>30</v>
      </c>
      <c r="I6344" s="1" t="n">
        <v>40</v>
      </c>
      <c r="J6344" s="1" t="n">
        <v>40</v>
      </c>
    </row>
    <row r="6345" customFormat="false" ht="15.75" hidden="false" customHeight="true" outlineLevel="0" collapsed="false">
      <c r="A6345" s="3" t="n">
        <v>6344</v>
      </c>
      <c r="B6345" s="4" t="s">
        <v>9591</v>
      </c>
      <c r="C6345" s="4" t="s">
        <v>9592</v>
      </c>
      <c r="D6345" s="5" t="s">
        <v>13</v>
      </c>
      <c r="I6345" s="1" t="n">
        <v>-9999</v>
      </c>
      <c r="J6345" s="1" t="n">
        <v>90</v>
      </c>
    </row>
    <row r="6346" customFormat="false" ht="15.75" hidden="false" customHeight="true" outlineLevel="0" collapsed="false">
      <c r="A6346" s="3" t="n">
        <v>6345</v>
      </c>
      <c r="B6346" s="4" t="s">
        <v>9593</v>
      </c>
      <c r="C6346" s="4" t="s">
        <v>9593</v>
      </c>
      <c r="D6346" s="5" t="s">
        <v>13</v>
      </c>
      <c r="I6346" s="1" t="n">
        <v>-9999</v>
      </c>
      <c r="J6346" s="1" t="n">
        <v>100</v>
      </c>
    </row>
    <row r="6347" customFormat="false" ht="15.75" hidden="false" customHeight="true" outlineLevel="0" collapsed="false">
      <c r="A6347" s="3" t="n">
        <v>6346</v>
      </c>
      <c r="B6347" s="4" t="s">
        <v>9594</v>
      </c>
      <c r="C6347" s="4" t="s">
        <v>9595</v>
      </c>
      <c r="D6347" s="5" t="s">
        <v>13</v>
      </c>
      <c r="I6347" s="1" t="n">
        <v>-9999</v>
      </c>
      <c r="J6347" s="1" t="n">
        <v>100</v>
      </c>
    </row>
    <row r="6348" customFormat="false" ht="15.75" hidden="false" customHeight="true" outlineLevel="0" collapsed="false">
      <c r="A6348" s="3" t="n">
        <v>6347</v>
      </c>
      <c r="B6348" s="4" t="s">
        <v>9596</v>
      </c>
      <c r="C6348" s="4" t="s">
        <v>9597</v>
      </c>
      <c r="D6348" s="5" t="s">
        <v>13</v>
      </c>
      <c r="I6348" s="1" t="n">
        <v>-9999</v>
      </c>
      <c r="J6348" s="1" t="n">
        <v>100</v>
      </c>
    </row>
    <row r="6349" customFormat="false" ht="15.75" hidden="false" customHeight="true" outlineLevel="0" collapsed="false">
      <c r="A6349" s="3" t="n">
        <v>6348</v>
      </c>
      <c r="B6349" s="4" t="s">
        <v>9596</v>
      </c>
      <c r="C6349" s="4" t="s">
        <v>9597</v>
      </c>
      <c r="D6349" s="5" t="s">
        <v>13</v>
      </c>
      <c r="I6349" s="1" t="n">
        <v>-9999</v>
      </c>
      <c r="J6349" s="1" t="n">
        <v>100</v>
      </c>
    </row>
    <row r="6350" customFormat="false" ht="15.75" hidden="false" customHeight="true" outlineLevel="0" collapsed="false">
      <c r="A6350" s="3" t="n">
        <v>6349</v>
      </c>
      <c r="B6350" s="4" t="s">
        <v>9598</v>
      </c>
      <c r="C6350" s="4" t="s">
        <v>9599</v>
      </c>
      <c r="D6350" s="5" t="s">
        <v>13</v>
      </c>
      <c r="I6350" s="1" t="n">
        <v>40</v>
      </c>
      <c r="J6350" s="1" t="n">
        <v>40</v>
      </c>
    </row>
    <row r="6351" customFormat="false" ht="15.75" hidden="false" customHeight="true" outlineLevel="0" collapsed="false">
      <c r="A6351" s="3" t="n">
        <v>6350</v>
      </c>
      <c r="B6351" s="4" t="s">
        <v>9600</v>
      </c>
      <c r="C6351" s="4" t="s">
        <v>9601</v>
      </c>
      <c r="D6351" s="5" t="s">
        <v>13</v>
      </c>
      <c r="I6351" s="1" t="n">
        <v>-9999</v>
      </c>
      <c r="J6351" s="1" t="n">
        <v>100</v>
      </c>
    </row>
    <row r="6352" customFormat="false" ht="15.75" hidden="false" customHeight="true" outlineLevel="0" collapsed="false">
      <c r="A6352" s="3" t="n">
        <v>6351</v>
      </c>
      <c r="B6352" s="4" t="s">
        <v>9602</v>
      </c>
      <c r="C6352" s="4" t="s">
        <v>9603</v>
      </c>
      <c r="D6352" s="5" t="s">
        <v>13</v>
      </c>
      <c r="I6352" s="1" t="n">
        <v>-9999</v>
      </c>
      <c r="J6352" s="1" t="n">
        <v>100</v>
      </c>
    </row>
    <row r="6353" customFormat="false" ht="15.75" hidden="false" customHeight="true" outlineLevel="0" collapsed="false">
      <c r="A6353" s="3" t="n">
        <v>6352</v>
      </c>
      <c r="B6353" s="4" t="s">
        <v>9604</v>
      </c>
      <c r="C6353" s="4" t="s">
        <v>9605</v>
      </c>
      <c r="D6353" s="5" t="s">
        <v>13</v>
      </c>
      <c r="I6353" s="1" t="n">
        <v>40</v>
      </c>
      <c r="J6353" s="1" t="n">
        <v>90</v>
      </c>
    </row>
    <row r="6354" customFormat="false" ht="15.75" hidden="false" customHeight="true" outlineLevel="0" collapsed="false">
      <c r="A6354" s="3" t="n">
        <v>6353</v>
      </c>
      <c r="B6354" s="4" t="s">
        <v>9606</v>
      </c>
      <c r="C6354" s="4" t="s">
        <v>9607</v>
      </c>
      <c r="D6354" s="5" t="s">
        <v>13</v>
      </c>
      <c r="I6354" s="1" t="n">
        <v>-9999</v>
      </c>
      <c r="J6354" s="1" t="n">
        <v>90</v>
      </c>
    </row>
    <row r="6355" customFormat="false" ht="15.75" hidden="false" customHeight="true" outlineLevel="0" collapsed="false">
      <c r="A6355" s="3" t="n">
        <v>6354</v>
      </c>
      <c r="B6355" s="4" t="s">
        <v>9608</v>
      </c>
      <c r="C6355" s="4" t="s">
        <v>9609</v>
      </c>
      <c r="D6355" s="5" t="s">
        <v>13</v>
      </c>
      <c r="I6355" s="1" t="n">
        <v>100</v>
      </c>
      <c r="J6355" s="1" t="n">
        <v>100</v>
      </c>
    </row>
    <row r="6356" customFormat="false" ht="15.75" hidden="false" customHeight="true" outlineLevel="0" collapsed="false">
      <c r="A6356" s="3" t="n">
        <v>6355</v>
      </c>
      <c r="B6356" s="4" t="s">
        <v>9610</v>
      </c>
      <c r="C6356" s="4" t="s">
        <v>9611</v>
      </c>
      <c r="D6356" s="5" t="s">
        <v>13</v>
      </c>
      <c r="I6356" s="1" t="n">
        <v>-9999</v>
      </c>
      <c r="J6356" s="1" t="n">
        <v>100</v>
      </c>
    </row>
    <row r="6357" customFormat="false" ht="15.75" hidden="false" customHeight="true" outlineLevel="0" collapsed="false">
      <c r="A6357" s="3" t="n">
        <v>6356</v>
      </c>
      <c r="B6357" s="4" t="s">
        <v>9612</v>
      </c>
      <c r="C6357" s="4" t="s">
        <v>9613</v>
      </c>
      <c r="D6357" s="5" t="s">
        <v>13</v>
      </c>
      <c r="I6357" s="1" t="n">
        <v>100</v>
      </c>
      <c r="J6357" s="1" t="n">
        <v>100</v>
      </c>
    </row>
    <row r="6358" customFormat="false" ht="15.75" hidden="false" customHeight="true" outlineLevel="0" collapsed="false">
      <c r="A6358" s="3" t="n">
        <v>6357</v>
      </c>
      <c r="B6358" s="4" t="s">
        <v>9614</v>
      </c>
      <c r="C6358" s="4" t="s">
        <v>9615</v>
      </c>
      <c r="D6358" s="5" t="s">
        <v>30</v>
      </c>
      <c r="I6358" s="1" t="n">
        <v>40</v>
      </c>
      <c r="J6358" s="1" t="n">
        <v>40</v>
      </c>
    </row>
    <row r="6359" customFormat="false" ht="15.75" hidden="false" customHeight="true" outlineLevel="0" collapsed="false">
      <c r="A6359" s="3" t="n">
        <v>6358</v>
      </c>
      <c r="B6359" s="4" t="s">
        <v>9616</v>
      </c>
      <c r="C6359" s="4" t="s">
        <v>9617</v>
      </c>
      <c r="D6359" s="5" t="s">
        <v>13</v>
      </c>
      <c r="I6359" s="1" t="n">
        <v>-9999</v>
      </c>
      <c r="J6359" s="1" t="n">
        <v>100</v>
      </c>
    </row>
    <row r="6360" customFormat="false" ht="15.75" hidden="false" customHeight="true" outlineLevel="0" collapsed="false">
      <c r="A6360" s="3" t="n">
        <v>6359</v>
      </c>
      <c r="B6360" s="4" t="s">
        <v>9618</v>
      </c>
      <c r="C6360" s="4" t="s">
        <v>9618</v>
      </c>
      <c r="D6360" s="5" t="s">
        <v>13</v>
      </c>
      <c r="I6360" s="1" t="n">
        <v>-9999</v>
      </c>
      <c r="J6360" s="1" t="n">
        <v>100</v>
      </c>
    </row>
    <row r="6361" customFormat="false" ht="15.75" hidden="false" customHeight="true" outlineLevel="0" collapsed="false">
      <c r="A6361" s="3" t="n">
        <v>6360</v>
      </c>
      <c r="B6361" s="4" t="s">
        <v>9619</v>
      </c>
      <c r="C6361" s="4" t="s">
        <v>9620</v>
      </c>
      <c r="D6361" s="5" t="s">
        <v>13</v>
      </c>
      <c r="I6361" s="1" t="n">
        <v>-9999</v>
      </c>
      <c r="J6361" s="1" t="n">
        <v>40</v>
      </c>
    </row>
    <row r="6362" customFormat="false" ht="15.75" hidden="false" customHeight="true" outlineLevel="0" collapsed="false">
      <c r="A6362" s="3" t="n">
        <v>6361</v>
      </c>
      <c r="B6362" s="4" t="s">
        <v>9621</v>
      </c>
      <c r="C6362" s="4" t="s">
        <v>9622</v>
      </c>
      <c r="D6362" s="5" t="s">
        <v>13</v>
      </c>
      <c r="I6362" s="1" t="n">
        <v>-9999</v>
      </c>
      <c r="J6362" s="1" t="n">
        <v>90</v>
      </c>
    </row>
    <row r="6363" customFormat="false" ht="15.75" hidden="false" customHeight="true" outlineLevel="0" collapsed="false">
      <c r="A6363" s="3" t="n">
        <v>6362</v>
      </c>
      <c r="B6363" s="4" t="s">
        <v>9623</v>
      </c>
      <c r="C6363" s="4" t="s">
        <v>9624</v>
      </c>
      <c r="D6363" s="5" t="s">
        <v>13</v>
      </c>
      <c r="I6363" s="1" t="n">
        <v>-9999</v>
      </c>
      <c r="J6363" s="1" t="n">
        <v>100</v>
      </c>
    </row>
    <row r="6364" customFormat="false" ht="15.75" hidden="false" customHeight="true" outlineLevel="0" collapsed="false">
      <c r="A6364" s="3" t="n">
        <v>6363</v>
      </c>
      <c r="B6364" s="4" t="s">
        <v>9625</v>
      </c>
      <c r="C6364" s="4" t="s">
        <v>9626</v>
      </c>
      <c r="D6364" s="5" t="s">
        <v>13</v>
      </c>
      <c r="I6364" s="1" t="n">
        <v>-9999</v>
      </c>
      <c r="J6364" s="1" t="n">
        <v>100</v>
      </c>
    </row>
    <row r="6365" customFormat="false" ht="15.75" hidden="false" customHeight="true" outlineLevel="0" collapsed="false">
      <c r="A6365" s="3" t="n">
        <v>6364</v>
      </c>
      <c r="B6365" s="4" t="s">
        <v>9627</v>
      </c>
      <c r="C6365" s="4" t="s">
        <v>9628</v>
      </c>
      <c r="D6365" s="5" t="s">
        <v>13</v>
      </c>
      <c r="I6365" s="1" t="n">
        <v>-9999</v>
      </c>
      <c r="J6365" s="1" t="n">
        <v>100</v>
      </c>
    </row>
    <row r="6366" customFormat="false" ht="15.75" hidden="false" customHeight="true" outlineLevel="0" collapsed="false">
      <c r="A6366" s="3" t="n">
        <v>6365</v>
      </c>
      <c r="B6366" s="4" t="s">
        <v>9629</v>
      </c>
      <c r="C6366" s="4" t="s">
        <v>9630</v>
      </c>
      <c r="D6366" s="5" t="s">
        <v>13</v>
      </c>
      <c r="I6366" s="1" t="n">
        <v>-9999</v>
      </c>
      <c r="J6366" s="1" t="n">
        <v>100</v>
      </c>
    </row>
    <row r="6367" customFormat="false" ht="15.75" hidden="false" customHeight="true" outlineLevel="0" collapsed="false">
      <c r="A6367" s="3" t="n">
        <v>6366</v>
      </c>
      <c r="B6367" s="4" t="s">
        <v>9631</v>
      </c>
      <c r="C6367" s="4" t="s">
        <v>9632</v>
      </c>
      <c r="D6367" s="5" t="s">
        <v>13</v>
      </c>
      <c r="I6367" s="1" t="n">
        <v>-9999</v>
      </c>
      <c r="J6367" s="1" t="n">
        <v>90</v>
      </c>
    </row>
    <row r="6368" customFormat="false" ht="15.75" hidden="false" customHeight="true" outlineLevel="0" collapsed="false">
      <c r="A6368" s="3" t="n">
        <v>6367</v>
      </c>
      <c r="B6368" s="4" t="s">
        <v>9633</v>
      </c>
      <c r="C6368" s="4" t="s">
        <v>9633</v>
      </c>
      <c r="D6368" s="5" t="s">
        <v>13</v>
      </c>
      <c r="I6368" s="1" t="n">
        <v>100</v>
      </c>
      <c r="J6368" s="1" t="n">
        <v>90</v>
      </c>
    </row>
    <row r="6369" customFormat="false" ht="15.75" hidden="false" customHeight="true" outlineLevel="0" collapsed="false">
      <c r="A6369" s="3" t="n">
        <v>6368</v>
      </c>
      <c r="B6369" s="4" t="s">
        <v>9633</v>
      </c>
      <c r="C6369" s="4" t="s">
        <v>9634</v>
      </c>
      <c r="D6369" s="5" t="s">
        <v>13</v>
      </c>
      <c r="I6369" s="1" t="n">
        <v>-9999</v>
      </c>
      <c r="J6369" s="1" t="n">
        <v>90</v>
      </c>
    </row>
    <row r="6370" customFormat="false" ht="15.75" hidden="false" customHeight="true" outlineLevel="0" collapsed="false">
      <c r="A6370" s="3" t="n">
        <v>6369</v>
      </c>
      <c r="B6370" s="4" t="s">
        <v>9633</v>
      </c>
      <c r="C6370" s="4" t="s">
        <v>9633</v>
      </c>
      <c r="D6370" s="5" t="s">
        <v>13</v>
      </c>
      <c r="I6370" s="1" t="n">
        <v>-9999</v>
      </c>
      <c r="J6370" s="1" t="n">
        <v>100</v>
      </c>
    </row>
    <row r="6371" customFormat="false" ht="15.75" hidden="false" customHeight="true" outlineLevel="0" collapsed="false">
      <c r="A6371" s="3" t="n">
        <v>6370</v>
      </c>
      <c r="B6371" s="4" t="s">
        <v>9633</v>
      </c>
      <c r="C6371" s="4" t="s">
        <v>9634</v>
      </c>
      <c r="D6371" s="5" t="s">
        <v>13</v>
      </c>
      <c r="I6371" s="1" t="n">
        <v>-9999</v>
      </c>
      <c r="J6371" s="1" t="n">
        <v>90</v>
      </c>
    </row>
    <row r="6372" customFormat="false" ht="15.75" hidden="false" customHeight="true" outlineLevel="0" collapsed="false">
      <c r="A6372" s="3" t="n">
        <v>6371</v>
      </c>
      <c r="B6372" s="4" t="s">
        <v>9635</v>
      </c>
      <c r="C6372" s="4" t="s">
        <v>9636</v>
      </c>
      <c r="D6372" s="5" t="s">
        <v>13</v>
      </c>
      <c r="I6372" s="1" t="n">
        <v>40</v>
      </c>
      <c r="J6372" s="1" t="n">
        <v>90</v>
      </c>
    </row>
    <row r="6373" customFormat="false" ht="15.75" hidden="false" customHeight="true" outlineLevel="0" collapsed="false">
      <c r="A6373" s="3" t="n">
        <v>6372</v>
      </c>
      <c r="B6373" s="4" t="s">
        <v>9637</v>
      </c>
      <c r="C6373" s="4" t="s">
        <v>9638</v>
      </c>
      <c r="D6373" s="5" t="s">
        <v>13</v>
      </c>
      <c r="I6373" s="1" t="n">
        <v>-9999</v>
      </c>
      <c r="J6373" s="1" t="n">
        <v>100</v>
      </c>
    </row>
    <row r="6374" customFormat="false" ht="15.75" hidden="false" customHeight="true" outlineLevel="0" collapsed="false">
      <c r="A6374" s="3" t="n">
        <v>6373</v>
      </c>
      <c r="B6374" s="4" t="s">
        <v>9639</v>
      </c>
      <c r="C6374" s="4" t="s">
        <v>9640</v>
      </c>
      <c r="D6374" s="5" t="s">
        <v>13</v>
      </c>
      <c r="I6374" s="1" t="n">
        <v>-9999</v>
      </c>
      <c r="J6374" s="1" t="n">
        <v>100</v>
      </c>
    </row>
    <row r="6375" customFormat="false" ht="15.75" hidden="false" customHeight="true" outlineLevel="0" collapsed="false">
      <c r="A6375" s="3" t="n">
        <v>6374</v>
      </c>
      <c r="B6375" s="4" t="s">
        <v>9641</v>
      </c>
      <c r="C6375" s="4" t="s">
        <v>9642</v>
      </c>
      <c r="D6375" s="5" t="s">
        <v>13</v>
      </c>
      <c r="I6375" s="1" t="n">
        <v>-9999</v>
      </c>
      <c r="J6375" s="1" t="n">
        <v>100</v>
      </c>
    </row>
    <row r="6376" customFormat="false" ht="15.75" hidden="false" customHeight="true" outlineLevel="0" collapsed="false">
      <c r="A6376" s="3" t="n">
        <v>6375</v>
      </c>
      <c r="B6376" s="4" t="s">
        <v>9643</v>
      </c>
      <c r="C6376" s="4" t="s">
        <v>9643</v>
      </c>
      <c r="D6376" s="5" t="s">
        <v>13</v>
      </c>
      <c r="I6376" s="1" t="n">
        <v>-9999</v>
      </c>
      <c r="J6376" s="1" t="n">
        <v>100</v>
      </c>
    </row>
    <row r="6377" customFormat="false" ht="15.75" hidden="false" customHeight="true" outlineLevel="0" collapsed="false">
      <c r="A6377" s="3" t="n">
        <v>6376</v>
      </c>
      <c r="B6377" s="4" t="s">
        <v>9644</v>
      </c>
      <c r="C6377" s="4" t="s">
        <v>9645</v>
      </c>
      <c r="D6377" s="5" t="s">
        <v>13</v>
      </c>
      <c r="I6377" s="1" t="n">
        <v>90</v>
      </c>
      <c r="J6377" s="1" t="n">
        <v>90</v>
      </c>
    </row>
    <row r="6378" customFormat="false" ht="15.75" hidden="false" customHeight="true" outlineLevel="0" collapsed="false">
      <c r="A6378" s="3" t="n">
        <v>6377</v>
      </c>
      <c r="B6378" s="4" t="s">
        <v>9644</v>
      </c>
      <c r="C6378" s="4" t="s">
        <v>9645</v>
      </c>
      <c r="D6378" s="5" t="s">
        <v>13</v>
      </c>
      <c r="I6378" s="1" t="n">
        <v>-9999</v>
      </c>
      <c r="J6378" s="1" t="n">
        <v>90</v>
      </c>
    </row>
    <row r="6379" customFormat="false" ht="15.75" hidden="false" customHeight="true" outlineLevel="0" collapsed="false">
      <c r="A6379" s="3" t="n">
        <v>6378</v>
      </c>
      <c r="B6379" s="4" t="s">
        <v>9646</v>
      </c>
      <c r="C6379" s="4" t="s">
        <v>9647</v>
      </c>
      <c r="D6379" s="5" t="s">
        <v>13</v>
      </c>
      <c r="I6379" s="1" t="n">
        <v>100</v>
      </c>
      <c r="J6379" s="1" t="n">
        <v>100</v>
      </c>
    </row>
    <row r="6380" customFormat="false" ht="15.75" hidden="false" customHeight="true" outlineLevel="0" collapsed="false">
      <c r="A6380" s="3" t="n">
        <v>6379</v>
      </c>
      <c r="B6380" s="4" t="s">
        <v>9646</v>
      </c>
      <c r="C6380" s="4" t="s">
        <v>9647</v>
      </c>
      <c r="D6380" s="5" t="s">
        <v>13</v>
      </c>
      <c r="I6380" s="1" t="n">
        <v>-9999</v>
      </c>
      <c r="J6380" s="1" t="n">
        <v>100</v>
      </c>
    </row>
    <row r="6381" customFormat="false" ht="15.75" hidden="false" customHeight="true" outlineLevel="0" collapsed="false">
      <c r="A6381" s="3" t="n">
        <v>6380</v>
      </c>
      <c r="B6381" s="4" t="s">
        <v>9648</v>
      </c>
      <c r="C6381" s="4" t="s">
        <v>9648</v>
      </c>
      <c r="D6381" s="5" t="s">
        <v>13</v>
      </c>
      <c r="I6381" s="1" t="n">
        <v>-9999</v>
      </c>
      <c r="J6381" s="1" t="n">
        <v>100</v>
      </c>
    </row>
    <row r="6382" customFormat="false" ht="15.75" hidden="false" customHeight="true" outlineLevel="0" collapsed="false">
      <c r="A6382" s="3" t="n">
        <v>6381</v>
      </c>
      <c r="B6382" s="4" t="s">
        <v>9649</v>
      </c>
      <c r="C6382" s="4" t="s">
        <v>9650</v>
      </c>
      <c r="D6382" s="5" t="s">
        <v>13</v>
      </c>
      <c r="I6382" s="1" t="n">
        <v>40</v>
      </c>
      <c r="J6382" s="1" t="n">
        <v>40</v>
      </c>
    </row>
    <row r="6383" customFormat="false" ht="15.75" hidden="false" customHeight="true" outlineLevel="0" collapsed="false">
      <c r="A6383" s="3" t="n">
        <v>6382</v>
      </c>
      <c r="B6383" s="4" t="s">
        <v>9651</v>
      </c>
      <c r="C6383" s="4" t="s">
        <v>9652</v>
      </c>
      <c r="D6383" s="5" t="s">
        <v>13</v>
      </c>
      <c r="I6383" s="1" t="n">
        <v>-9999</v>
      </c>
      <c r="J6383" s="1" t="n">
        <v>100</v>
      </c>
    </row>
    <row r="6384" customFormat="false" ht="15.75" hidden="false" customHeight="true" outlineLevel="0" collapsed="false">
      <c r="A6384" s="3" t="n">
        <v>6383</v>
      </c>
      <c r="B6384" s="4" t="s">
        <v>9653</v>
      </c>
      <c r="C6384" s="4" t="s">
        <v>9653</v>
      </c>
      <c r="D6384" s="5" t="s">
        <v>13</v>
      </c>
      <c r="I6384" s="1" t="n">
        <v>-9999</v>
      </c>
      <c r="J6384" s="1" t="n">
        <v>100</v>
      </c>
    </row>
    <row r="6385" customFormat="false" ht="15.75" hidden="false" customHeight="true" outlineLevel="0" collapsed="false">
      <c r="A6385" s="3" t="n">
        <v>6384</v>
      </c>
      <c r="B6385" s="4" t="s">
        <v>9654</v>
      </c>
      <c r="C6385" s="4" t="s">
        <v>9655</v>
      </c>
      <c r="D6385" s="5" t="s">
        <v>13</v>
      </c>
      <c r="I6385" s="1" t="n">
        <v>-9999</v>
      </c>
      <c r="J6385" s="1" t="n">
        <v>90</v>
      </c>
    </row>
    <row r="6386" customFormat="false" ht="15.75" hidden="false" customHeight="true" outlineLevel="0" collapsed="false">
      <c r="A6386" s="3" t="n">
        <v>6385</v>
      </c>
      <c r="B6386" s="4" t="s">
        <v>9656</v>
      </c>
      <c r="C6386" s="4" t="s">
        <v>9657</v>
      </c>
      <c r="D6386" s="5" t="s">
        <v>13</v>
      </c>
      <c r="I6386" s="1" t="n">
        <v>-9999</v>
      </c>
      <c r="J6386" s="1" t="n">
        <v>80</v>
      </c>
    </row>
    <row r="6387" customFormat="false" ht="15.75" hidden="false" customHeight="true" outlineLevel="0" collapsed="false">
      <c r="A6387" s="3" t="n">
        <v>6386</v>
      </c>
      <c r="B6387" s="4" t="s">
        <v>9658</v>
      </c>
      <c r="C6387" s="4" t="s">
        <v>9659</v>
      </c>
      <c r="D6387" s="5" t="s">
        <v>13</v>
      </c>
      <c r="I6387" s="1" t="n">
        <v>-9999</v>
      </c>
      <c r="J6387" s="1" t="n">
        <v>100</v>
      </c>
    </row>
    <row r="6388" customFormat="false" ht="15.75" hidden="false" customHeight="true" outlineLevel="0" collapsed="false">
      <c r="A6388" s="3" t="n">
        <v>6387</v>
      </c>
      <c r="B6388" s="4" t="s">
        <v>9660</v>
      </c>
      <c r="C6388" s="4" t="s">
        <v>9661</v>
      </c>
      <c r="D6388" s="5" t="s">
        <v>13</v>
      </c>
      <c r="I6388" s="1" t="n">
        <v>-9999</v>
      </c>
      <c r="J6388" s="1" t="n">
        <v>100</v>
      </c>
    </row>
    <row r="6389" customFormat="false" ht="15.75" hidden="false" customHeight="true" outlineLevel="0" collapsed="false">
      <c r="A6389" s="3" t="n">
        <v>6388</v>
      </c>
      <c r="B6389" s="4" t="s">
        <v>9662</v>
      </c>
      <c r="C6389" s="4" t="s">
        <v>9663</v>
      </c>
      <c r="D6389" s="5" t="s">
        <v>13</v>
      </c>
      <c r="I6389" s="1" t="n">
        <v>-9999</v>
      </c>
      <c r="J6389" s="1" t="n">
        <v>100</v>
      </c>
    </row>
    <row r="6390" customFormat="false" ht="15.75" hidden="false" customHeight="true" outlineLevel="0" collapsed="false">
      <c r="A6390" s="3" t="n">
        <v>6389</v>
      </c>
      <c r="B6390" s="4" t="s">
        <v>9664</v>
      </c>
      <c r="C6390" s="4" t="s">
        <v>9665</v>
      </c>
      <c r="D6390" s="5" t="s">
        <v>30</v>
      </c>
      <c r="I6390" s="1" t="n">
        <v>40</v>
      </c>
      <c r="J6390" s="1" t="n">
        <v>40</v>
      </c>
    </row>
    <row r="6391" customFormat="false" ht="15.75" hidden="false" customHeight="true" outlineLevel="0" collapsed="false">
      <c r="A6391" s="3" t="n">
        <v>6390</v>
      </c>
      <c r="B6391" s="4" t="s">
        <v>9666</v>
      </c>
      <c r="C6391" s="4" t="s">
        <v>9667</v>
      </c>
      <c r="D6391" s="5" t="s">
        <v>13</v>
      </c>
      <c r="I6391" s="1" t="n">
        <v>-9999</v>
      </c>
      <c r="J6391" s="1" t="n">
        <v>100</v>
      </c>
    </row>
    <row r="6392" customFormat="false" ht="15.75" hidden="false" customHeight="true" outlineLevel="0" collapsed="false">
      <c r="A6392" s="3" t="n">
        <v>6391</v>
      </c>
      <c r="B6392" s="4" t="s">
        <v>9668</v>
      </c>
      <c r="C6392" s="4" t="s">
        <v>9669</v>
      </c>
      <c r="D6392" s="5" t="s">
        <v>13</v>
      </c>
      <c r="I6392" s="1" t="n">
        <v>-9999</v>
      </c>
      <c r="J6392" s="1" t="n">
        <v>100</v>
      </c>
    </row>
    <row r="6393" customFormat="false" ht="15.75" hidden="false" customHeight="true" outlineLevel="0" collapsed="false">
      <c r="A6393" s="3" t="n">
        <v>6392</v>
      </c>
      <c r="B6393" s="4" t="s">
        <v>9670</v>
      </c>
      <c r="C6393" s="4" t="s">
        <v>9671</v>
      </c>
      <c r="D6393" s="5" t="s">
        <v>13</v>
      </c>
      <c r="I6393" s="1" t="n">
        <v>100</v>
      </c>
      <c r="J6393" s="1" t="n">
        <v>100</v>
      </c>
    </row>
    <row r="6394" customFormat="false" ht="15.75" hidden="false" customHeight="true" outlineLevel="0" collapsed="false">
      <c r="A6394" s="3" t="n">
        <v>6393</v>
      </c>
      <c r="B6394" s="4" t="s">
        <v>9672</v>
      </c>
      <c r="C6394" s="4" t="s">
        <v>9673</v>
      </c>
      <c r="D6394" s="5" t="s">
        <v>13</v>
      </c>
      <c r="I6394" s="1" t="n">
        <v>100</v>
      </c>
      <c r="J6394" s="1" t="n">
        <v>100</v>
      </c>
    </row>
    <row r="6395" customFormat="false" ht="15.75" hidden="false" customHeight="true" outlineLevel="0" collapsed="false">
      <c r="A6395" s="3" t="n">
        <v>6394</v>
      </c>
      <c r="B6395" s="4" t="s">
        <v>9674</v>
      </c>
      <c r="C6395" s="4" t="s">
        <v>9675</v>
      </c>
      <c r="D6395" s="5" t="s">
        <v>13</v>
      </c>
      <c r="I6395" s="1" t="n">
        <v>-9999</v>
      </c>
      <c r="J6395" s="1" t="n">
        <v>100</v>
      </c>
    </row>
    <row r="6396" customFormat="false" ht="15.75" hidden="false" customHeight="true" outlineLevel="0" collapsed="false">
      <c r="A6396" s="3" t="n">
        <v>6395</v>
      </c>
      <c r="B6396" s="4" t="s">
        <v>9676</v>
      </c>
      <c r="C6396" s="4" t="s">
        <v>9677</v>
      </c>
      <c r="D6396" s="5" t="s">
        <v>13</v>
      </c>
      <c r="I6396" s="1" t="n">
        <v>100</v>
      </c>
      <c r="J6396" s="1" t="n">
        <v>100</v>
      </c>
    </row>
    <row r="6397" customFormat="false" ht="15.75" hidden="false" customHeight="true" outlineLevel="0" collapsed="false">
      <c r="A6397" s="3" t="n">
        <v>6396</v>
      </c>
      <c r="B6397" s="4" t="s">
        <v>9678</v>
      </c>
      <c r="C6397" s="4" t="s">
        <v>9679</v>
      </c>
      <c r="D6397" s="5" t="s">
        <v>13</v>
      </c>
      <c r="I6397" s="1" t="n">
        <v>-9999</v>
      </c>
      <c r="J6397" s="1" t="n">
        <v>100</v>
      </c>
    </row>
    <row r="6398" customFormat="false" ht="15.75" hidden="false" customHeight="true" outlineLevel="0" collapsed="false">
      <c r="A6398" s="3" t="n">
        <v>6397</v>
      </c>
      <c r="B6398" s="4" t="s">
        <v>9680</v>
      </c>
      <c r="C6398" s="4" t="s">
        <v>9681</v>
      </c>
      <c r="D6398" s="5" t="s">
        <v>30</v>
      </c>
      <c r="I6398" s="1" t="n">
        <v>40</v>
      </c>
      <c r="J6398" s="1" t="n">
        <v>40</v>
      </c>
    </row>
    <row r="6399" customFormat="false" ht="15.75" hidden="false" customHeight="true" outlineLevel="0" collapsed="false">
      <c r="A6399" s="3" t="n">
        <v>6398</v>
      </c>
      <c r="B6399" s="4" t="s">
        <v>9682</v>
      </c>
      <c r="C6399" s="4" t="s">
        <v>9683</v>
      </c>
      <c r="D6399" s="5" t="s">
        <v>13</v>
      </c>
      <c r="I6399" s="1" t="n">
        <v>-9999</v>
      </c>
      <c r="J6399" s="1" t="n">
        <v>90</v>
      </c>
    </row>
    <row r="6400" customFormat="false" ht="15.75" hidden="false" customHeight="true" outlineLevel="0" collapsed="false">
      <c r="A6400" s="3" t="n">
        <v>6399</v>
      </c>
      <c r="B6400" s="4" t="s">
        <v>9684</v>
      </c>
      <c r="C6400" s="4" t="s">
        <v>9685</v>
      </c>
      <c r="D6400" s="5" t="s">
        <v>13</v>
      </c>
      <c r="I6400" s="1" t="n">
        <v>100</v>
      </c>
      <c r="J6400" s="1" t="n">
        <v>40</v>
      </c>
    </row>
    <row r="6401" customFormat="false" ht="15.75" hidden="false" customHeight="true" outlineLevel="0" collapsed="false">
      <c r="A6401" s="3" t="n">
        <v>6400</v>
      </c>
      <c r="B6401" s="4" t="s">
        <v>9686</v>
      </c>
      <c r="C6401" s="4" t="s">
        <v>9687</v>
      </c>
      <c r="D6401" s="5" t="s">
        <v>13</v>
      </c>
      <c r="I6401" s="1" t="n">
        <v>-9999</v>
      </c>
      <c r="J6401" s="1" t="n">
        <v>100</v>
      </c>
    </row>
    <row r="6402" customFormat="false" ht="15.75" hidden="false" customHeight="true" outlineLevel="0" collapsed="false">
      <c r="A6402" s="3" t="n">
        <v>6401</v>
      </c>
      <c r="B6402" s="4" t="s">
        <v>9688</v>
      </c>
      <c r="C6402" s="4" t="s">
        <v>9689</v>
      </c>
      <c r="D6402" s="5" t="s">
        <v>13</v>
      </c>
      <c r="I6402" s="1" t="n">
        <v>40</v>
      </c>
      <c r="J6402" s="1" t="n">
        <v>40</v>
      </c>
    </row>
    <row r="6403" customFormat="false" ht="15.75" hidden="false" customHeight="true" outlineLevel="0" collapsed="false">
      <c r="A6403" s="3" t="n">
        <v>6402</v>
      </c>
      <c r="B6403" s="4" t="s">
        <v>9690</v>
      </c>
      <c r="C6403" s="4" t="s">
        <v>9691</v>
      </c>
      <c r="D6403" s="5" t="s">
        <v>13</v>
      </c>
      <c r="I6403" s="1" t="n">
        <v>-9999</v>
      </c>
      <c r="J6403" s="1" t="n">
        <v>100</v>
      </c>
    </row>
    <row r="6404" customFormat="false" ht="15.75" hidden="false" customHeight="true" outlineLevel="0" collapsed="false">
      <c r="A6404" s="3" t="n">
        <v>6403</v>
      </c>
      <c r="B6404" s="4" t="s">
        <v>9692</v>
      </c>
      <c r="C6404" s="4" t="s">
        <v>9693</v>
      </c>
      <c r="D6404" s="5" t="s">
        <v>13</v>
      </c>
      <c r="I6404" s="1" t="n">
        <v>-9999</v>
      </c>
      <c r="J6404" s="1" t="n">
        <v>100</v>
      </c>
    </row>
    <row r="6405" customFormat="false" ht="15.75" hidden="false" customHeight="true" outlineLevel="0" collapsed="false">
      <c r="A6405" s="3" t="n">
        <v>6404</v>
      </c>
      <c r="B6405" s="4" t="s">
        <v>9692</v>
      </c>
      <c r="C6405" s="4" t="s">
        <v>9693</v>
      </c>
      <c r="D6405" s="5" t="s">
        <v>13</v>
      </c>
      <c r="I6405" s="1" t="n">
        <v>-9999</v>
      </c>
      <c r="J6405" s="1" t="n">
        <v>100</v>
      </c>
    </row>
    <row r="6406" customFormat="false" ht="15.75" hidden="false" customHeight="true" outlineLevel="0" collapsed="false">
      <c r="A6406" s="3" t="n">
        <v>6405</v>
      </c>
      <c r="B6406" s="4" t="s">
        <v>9694</v>
      </c>
      <c r="C6406" s="4" t="s">
        <v>9695</v>
      </c>
      <c r="D6406" s="5" t="s">
        <v>13</v>
      </c>
      <c r="I6406" s="1" t="n">
        <v>-9999</v>
      </c>
      <c r="J6406" s="1" t="n">
        <v>100</v>
      </c>
    </row>
    <row r="6407" customFormat="false" ht="15.75" hidden="false" customHeight="true" outlineLevel="0" collapsed="false">
      <c r="A6407" s="3" t="n">
        <v>6406</v>
      </c>
      <c r="B6407" s="4" t="s">
        <v>9696</v>
      </c>
      <c r="C6407" s="4" t="s">
        <v>9697</v>
      </c>
      <c r="D6407" s="5" t="s">
        <v>13</v>
      </c>
      <c r="I6407" s="1" t="n">
        <v>-9999</v>
      </c>
      <c r="J6407" s="1" t="n">
        <v>40</v>
      </c>
    </row>
    <row r="6408" customFormat="false" ht="15.75" hidden="false" customHeight="true" outlineLevel="0" collapsed="false">
      <c r="A6408" s="3" t="n">
        <v>6407</v>
      </c>
      <c r="B6408" s="4" t="s">
        <v>9696</v>
      </c>
      <c r="C6408" s="4" t="s">
        <v>9697</v>
      </c>
      <c r="D6408" s="5" t="s">
        <v>13</v>
      </c>
      <c r="I6408" s="1" t="n">
        <v>-9999</v>
      </c>
      <c r="J6408" s="1" t="n">
        <v>40</v>
      </c>
    </row>
    <row r="6409" customFormat="false" ht="15.75" hidden="false" customHeight="true" outlineLevel="0" collapsed="false">
      <c r="A6409" s="3" t="n">
        <v>6408</v>
      </c>
      <c r="B6409" s="4" t="s">
        <v>9698</v>
      </c>
      <c r="C6409" s="4" t="s">
        <v>9699</v>
      </c>
      <c r="D6409" s="5" t="s">
        <v>13</v>
      </c>
      <c r="I6409" s="1" t="n">
        <v>-9999</v>
      </c>
      <c r="J6409" s="1" t="n">
        <v>100</v>
      </c>
    </row>
    <row r="6410" customFormat="false" ht="15.75" hidden="false" customHeight="true" outlineLevel="0" collapsed="false">
      <c r="A6410" s="3" t="n">
        <v>6409</v>
      </c>
      <c r="B6410" s="4" t="s">
        <v>9700</v>
      </c>
      <c r="C6410" s="4" t="s">
        <v>9701</v>
      </c>
      <c r="D6410" s="5" t="s">
        <v>13</v>
      </c>
      <c r="I6410" s="1" t="n">
        <v>-9999</v>
      </c>
      <c r="J6410" s="1" t="n">
        <v>80</v>
      </c>
    </row>
    <row r="6411" customFormat="false" ht="15.75" hidden="false" customHeight="true" outlineLevel="0" collapsed="false">
      <c r="A6411" s="3" t="n">
        <v>6410</v>
      </c>
      <c r="B6411" s="4" t="s">
        <v>9702</v>
      </c>
      <c r="C6411" s="4" t="s">
        <v>9703</v>
      </c>
      <c r="D6411" s="5" t="s">
        <v>13</v>
      </c>
      <c r="I6411" s="1" t="n">
        <v>-9999</v>
      </c>
      <c r="J6411" s="1" t="n">
        <v>90</v>
      </c>
    </row>
    <row r="6412" customFormat="false" ht="15.75" hidden="false" customHeight="true" outlineLevel="0" collapsed="false">
      <c r="A6412" s="3" t="n">
        <v>6411</v>
      </c>
      <c r="B6412" s="4" t="s">
        <v>9704</v>
      </c>
      <c r="C6412" s="4" t="s">
        <v>9705</v>
      </c>
      <c r="D6412" s="5" t="s">
        <v>13</v>
      </c>
      <c r="I6412" s="1" t="n">
        <v>-9999</v>
      </c>
      <c r="J6412" s="1" t="n">
        <v>90</v>
      </c>
    </row>
    <row r="6413" customFormat="false" ht="15.75" hidden="false" customHeight="true" outlineLevel="0" collapsed="false">
      <c r="A6413" s="3" t="n">
        <v>6412</v>
      </c>
      <c r="B6413" s="4" t="s">
        <v>9706</v>
      </c>
      <c r="C6413" s="4" t="s">
        <v>9707</v>
      </c>
      <c r="D6413" s="5" t="s">
        <v>13</v>
      </c>
      <c r="I6413" s="1" t="n">
        <v>90</v>
      </c>
      <c r="J6413" s="1" t="n">
        <v>90</v>
      </c>
    </row>
    <row r="6414" customFormat="false" ht="15.75" hidden="false" customHeight="true" outlineLevel="0" collapsed="false">
      <c r="A6414" s="3" t="n">
        <v>6413</v>
      </c>
      <c r="B6414" s="4" t="s">
        <v>9708</v>
      </c>
      <c r="C6414" s="4" t="s">
        <v>9709</v>
      </c>
      <c r="D6414" s="5" t="s">
        <v>13</v>
      </c>
      <c r="I6414" s="1" t="n">
        <v>40</v>
      </c>
      <c r="J6414" s="1" t="n">
        <v>40</v>
      </c>
    </row>
    <row r="6415" customFormat="false" ht="15.75" hidden="false" customHeight="true" outlineLevel="0" collapsed="false">
      <c r="A6415" s="3" t="n">
        <v>6414</v>
      </c>
      <c r="B6415" s="4" t="s">
        <v>9710</v>
      </c>
      <c r="C6415" s="4" t="s">
        <v>9711</v>
      </c>
      <c r="D6415" s="5" t="s">
        <v>13</v>
      </c>
      <c r="I6415" s="1" t="n">
        <v>100</v>
      </c>
      <c r="J6415" s="1" t="n">
        <v>100</v>
      </c>
    </row>
    <row r="6416" customFormat="false" ht="15.75" hidden="false" customHeight="true" outlineLevel="0" collapsed="false">
      <c r="A6416" s="3" t="n">
        <v>6415</v>
      </c>
      <c r="B6416" s="4" t="s">
        <v>9710</v>
      </c>
      <c r="C6416" s="4" t="s">
        <v>9711</v>
      </c>
      <c r="D6416" s="5" t="s">
        <v>13</v>
      </c>
      <c r="I6416" s="1" t="n">
        <v>-9999</v>
      </c>
      <c r="J6416" s="1" t="n">
        <v>100</v>
      </c>
    </row>
    <row r="6417" customFormat="false" ht="15.75" hidden="false" customHeight="true" outlineLevel="0" collapsed="false">
      <c r="A6417" s="3" t="n">
        <v>6416</v>
      </c>
      <c r="B6417" s="4" t="s">
        <v>9712</v>
      </c>
      <c r="C6417" s="4" t="s">
        <v>9713</v>
      </c>
      <c r="D6417" s="5" t="s">
        <v>13</v>
      </c>
      <c r="I6417" s="1" t="n">
        <v>80</v>
      </c>
      <c r="J6417" s="1" t="n">
        <v>80</v>
      </c>
    </row>
    <row r="6418" customFormat="false" ht="15.75" hidden="false" customHeight="true" outlineLevel="0" collapsed="false">
      <c r="A6418" s="3" t="n">
        <v>6417</v>
      </c>
      <c r="B6418" s="4" t="s">
        <v>9714</v>
      </c>
      <c r="C6418" s="4" t="s">
        <v>9715</v>
      </c>
      <c r="D6418" s="5" t="s">
        <v>13</v>
      </c>
      <c r="I6418" s="1" t="n">
        <v>-9999</v>
      </c>
      <c r="J6418" s="1" t="n">
        <v>100</v>
      </c>
    </row>
    <row r="6419" customFormat="false" ht="15.75" hidden="false" customHeight="true" outlineLevel="0" collapsed="false">
      <c r="A6419" s="3" t="n">
        <v>6418</v>
      </c>
      <c r="B6419" s="4" t="s">
        <v>9716</v>
      </c>
      <c r="C6419" s="4" t="s">
        <v>9717</v>
      </c>
      <c r="D6419" s="5" t="s">
        <v>13</v>
      </c>
      <c r="I6419" s="1" t="n">
        <v>-9999</v>
      </c>
      <c r="J6419" s="1" t="n">
        <v>90</v>
      </c>
    </row>
    <row r="6420" customFormat="false" ht="15.75" hidden="false" customHeight="true" outlineLevel="0" collapsed="false">
      <c r="A6420" s="3" t="n">
        <v>6419</v>
      </c>
      <c r="B6420" s="4" t="s">
        <v>9718</v>
      </c>
      <c r="C6420" s="4" t="s">
        <v>9719</v>
      </c>
      <c r="D6420" s="5" t="s">
        <v>30</v>
      </c>
      <c r="I6420" s="1" t="n">
        <v>-9999</v>
      </c>
      <c r="J6420" s="1" t="n">
        <v>40</v>
      </c>
    </row>
    <row r="6421" customFormat="false" ht="15.75" hidden="false" customHeight="true" outlineLevel="0" collapsed="false">
      <c r="A6421" s="3" t="n">
        <v>6420</v>
      </c>
      <c r="B6421" s="4" t="s">
        <v>9720</v>
      </c>
      <c r="C6421" s="4" t="s">
        <v>9721</v>
      </c>
      <c r="D6421" s="5" t="s">
        <v>13</v>
      </c>
      <c r="I6421" s="1" t="n">
        <v>90</v>
      </c>
      <c r="J6421" s="1" t="n">
        <v>90</v>
      </c>
    </row>
    <row r="6422" customFormat="false" ht="15.75" hidden="false" customHeight="true" outlineLevel="0" collapsed="false">
      <c r="A6422" s="3" t="n">
        <v>6421</v>
      </c>
      <c r="B6422" s="4" t="s">
        <v>9722</v>
      </c>
      <c r="C6422" s="4" t="s">
        <v>9723</v>
      </c>
      <c r="D6422" s="5" t="s">
        <v>13</v>
      </c>
      <c r="I6422" s="1" t="n">
        <v>-9999</v>
      </c>
      <c r="J6422" s="1" t="n">
        <v>100</v>
      </c>
    </row>
    <row r="6423" customFormat="false" ht="15.75" hidden="false" customHeight="true" outlineLevel="0" collapsed="false">
      <c r="A6423" s="3" t="n">
        <v>6422</v>
      </c>
      <c r="B6423" s="4" t="s">
        <v>9724</v>
      </c>
      <c r="C6423" s="4" t="s">
        <v>9725</v>
      </c>
      <c r="D6423" s="5" t="s">
        <v>13</v>
      </c>
      <c r="I6423" s="1" t="n">
        <v>-9999</v>
      </c>
      <c r="J6423" s="1" t="n">
        <v>100</v>
      </c>
    </row>
    <row r="6424" customFormat="false" ht="15.75" hidden="false" customHeight="true" outlineLevel="0" collapsed="false">
      <c r="A6424" s="3" t="n">
        <v>6423</v>
      </c>
      <c r="B6424" s="4" t="s">
        <v>9726</v>
      </c>
      <c r="C6424" s="4" t="s">
        <v>9727</v>
      </c>
      <c r="D6424" s="5" t="s">
        <v>13</v>
      </c>
      <c r="I6424" s="1" t="n">
        <v>-9999</v>
      </c>
      <c r="J6424" s="1" t="n">
        <v>100</v>
      </c>
    </row>
    <row r="6425" customFormat="false" ht="15.75" hidden="false" customHeight="true" outlineLevel="0" collapsed="false">
      <c r="A6425" s="3" t="n">
        <v>6424</v>
      </c>
      <c r="B6425" s="4" t="s">
        <v>9728</v>
      </c>
      <c r="C6425" s="4" t="s">
        <v>9729</v>
      </c>
      <c r="D6425" s="5" t="s">
        <v>13</v>
      </c>
      <c r="I6425" s="1" t="n">
        <v>-9999</v>
      </c>
      <c r="J6425" s="1" t="n">
        <v>100</v>
      </c>
    </row>
    <row r="6426" customFormat="false" ht="15.75" hidden="false" customHeight="true" outlineLevel="0" collapsed="false">
      <c r="A6426" s="3" t="n">
        <v>6425</v>
      </c>
      <c r="B6426" s="4" t="s">
        <v>9730</v>
      </c>
      <c r="C6426" s="4" t="s">
        <v>9731</v>
      </c>
      <c r="D6426" s="5" t="s">
        <v>13</v>
      </c>
      <c r="I6426" s="1" t="n">
        <v>-9999</v>
      </c>
      <c r="J6426" s="1" t="n">
        <v>100</v>
      </c>
    </row>
    <row r="6427" customFormat="false" ht="15.75" hidden="false" customHeight="true" outlineLevel="0" collapsed="false">
      <c r="A6427" s="3" t="n">
        <v>6426</v>
      </c>
      <c r="B6427" s="4" t="s">
        <v>9730</v>
      </c>
      <c r="C6427" s="4" t="s">
        <v>9731</v>
      </c>
      <c r="D6427" s="5" t="s">
        <v>13</v>
      </c>
      <c r="I6427" s="1" t="n">
        <v>-9999</v>
      </c>
      <c r="J6427" s="1" t="n">
        <v>100</v>
      </c>
    </row>
    <row r="6428" customFormat="false" ht="15.75" hidden="false" customHeight="true" outlineLevel="0" collapsed="false">
      <c r="A6428" s="3" t="n">
        <v>6427</v>
      </c>
      <c r="B6428" s="4" t="s">
        <v>9732</v>
      </c>
      <c r="C6428" s="4" t="s">
        <v>9733</v>
      </c>
      <c r="D6428" s="5" t="s">
        <v>13</v>
      </c>
      <c r="I6428" s="1" t="n">
        <v>100</v>
      </c>
      <c r="J6428" s="1" t="n">
        <v>100</v>
      </c>
    </row>
    <row r="6429" customFormat="false" ht="15.75" hidden="false" customHeight="true" outlineLevel="0" collapsed="false">
      <c r="A6429" s="3" t="n">
        <v>6428</v>
      </c>
      <c r="B6429" s="4" t="s">
        <v>9734</v>
      </c>
      <c r="C6429" s="4" t="s">
        <v>9734</v>
      </c>
      <c r="D6429" s="5" t="s">
        <v>13</v>
      </c>
      <c r="I6429" s="1" t="n">
        <v>-9999</v>
      </c>
      <c r="J6429" s="1" t="n">
        <v>100</v>
      </c>
    </row>
    <row r="6430" customFormat="false" ht="15.75" hidden="false" customHeight="true" outlineLevel="0" collapsed="false">
      <c r="A6430" s="3" t="n">
        <v>6429</v>
      </c>
      <c r="B6430" s="4" t="s">
        <v>9735</v>
      </c>
      <c r="C6430" s="4" t="s">
        <v>9736</v>
      </c>
      <c r="D6430" s="5" t="s">
        <v>13</v>
      </c>
      <c r="I6430" s="1" t="n">
        <v>-9999</v>
      </c>
      <c r="J6430" s="1" t="n">
        <v>90</v>
      </c>
    </row>
    <row r="6431" customFormat="false" ht="15.75" hidden="false" customHeight="true" outlineLevel="0" collapsed="false">
      <c r="A6431" s="3" t="n">
        <v>6430</v>
      </c>
      <c r="B6431" s="4" t="s">
        <v>9735</v>
      </c>
      <c r="C6431" s="4" t="s">
        <v>9737</v>
      </c>
      <c r="D6431" s="5" t="s">
        <v>13</v>
      </c>
      <c r="I6431" s="1" t="n">
        <v>-9999</v>
      </c>
      <c r="J6431" s="1" t="n">
        <v>90</v>
      </c>
    </row>
    <row r="6432" customFormat="false" ht="15.75" hidden="false" customHeight="true" outlineLevel="0" collapsed="false">
      <c r="A6432" s="3" t="n">
        <v>6431</v>
      </c>
      <c r="B6432" s="4" t="s">
        <v>9738</v>
      </c>
      <c r="C6432" s="4" t="s">
        <v>9739</v>
      </c>
      <c r="D6432" s="5" t="s">
        <v>13</v>
      </c>
      <c r="I6432" s="1" t="n">
        <v>-9999</v>
      </c>
      <c r="J6432" s="1" t="n">
        <v>100</v>
      </c>
    </row>
    <row r="6433" customFormat="false" ht="15.75" hidden="false" customHeight="true" outlineLevel="0" collapsed="false">
      <c r="A6433" s="3" t="n">
        <v>6432</v>
      </c>
      <c r="B6433" s="4" t="s">
        <v>9740</v>
      </c>
      <c r="C6433" s="4" t="s">
        <v>9741</v>
      </c>
      <c r="D6433" s="5" t="s">
        <v>13</v>
      </c>
      <c r="I6433" s="1" t="n">
        <v>-9999</v>
      </c>
      <c r="J6433" s="1" t="n">
        <v>90</v>
      </c>
    </row>
    <row r="6434" customFormat="false" ht="15.75" hidden="false" customHeight="true" outlineLevel="0" collapsed="false">
      <c r="A6434" s="3" t="n">
        <v>6433</v>
      </c>
      <c r="B6434" s="4" t="s">
        <v>9742</v>
      </c>
      <c r="C6434" s="4" t="s">
        <v>9743</v>
      </c>
      <c r="D6434" s="5" t="s">
        <v>13</v>
      </c>
      <c r="I6434" s="1" t="n">
        <v>100</v>
      </c>
      <c r="J6434" s="1" t="n">
        <v>100</v>
      </c>
    </row>
    <row r="6435" customFormat="false" ht="15.75" hidden="false" customHeight="true" outlineLevel="0" collapsed="false">
      <c r="A6435" s="3" t="n">
        <v>6434</v>
      </c>
      <c r="B6435" s="4" t="s">
        <v>9744</v>
      </c>
      <c r="C6435" s="4" t="s">
        <v>9745</v>
      </c>
      <c r="D6435" s="5" t="s">
        <v>13</v>
      </c>
      <c r="I6435" s="1" t="n">
        <v>-9999</v>
      </c>
      <c r="J6435" s="1" t="n">
        <v>40</v>
      </c>
    </row>
    <row r="6436" customFormat="false" ht="15.75" hidden="false" customHeight="true" outlineLevel="0" collapsed="false">
      <c r="A6436" s="3" t="n">
        <v>6435</v>
      </c>
      <c r="B6436" s="4" t="s">
        <v>9746</v>
      </c>
      <c r="C6436" s="4" t="s">
        <v>9747</v>
      </c>
      <c r="D6436" s="5" t="s">
        <v>13</v>
      </c>
      <c r="I6436" s="1" t="n">
        <v>100</v>
      </c>
      <c r="J6436" s="1" t="n">
        <v>100</v>
      </c>
    </row>
    <row r="6437" customFormat="false" ht="15.75" hidden="false" customHeight="true" outlineLevel="0" collapsed="false">
      <c r="A6437" s="3" t="n">
        <v>6436</v>
      </c>
      <c r="B6437" s="4" t="s">
        <v>9746</v>
      </c>
      <c r="C6437" s="4" t="s">
        <v>9747</v>
      </c>
      <c r="D6437" s="5" t="s">
        <v>13</v>
      </c>
      <c r="I6437" s="1" t="n">
        <v>-9999</v>
      </c>
      <c r="J6437" s="1" t="n">
        <v>100</v>
      </c>
    </row>
    <row r="6438" customFormat="false" ht="15.75" hidden="false" customHeight="true" outlineLevel="0" collapsed="false">
      <c r="A6438" s="3" t="n">
        <v>6437</v>
      </c>
      <c r="B6438" s="4" t="s">
        <v>9748</v>
      </c>
      <c r="C6438" s="4" t="s">
        <v>9749</v>
      </c>
      <c r="D6438" s="5" t="s">
        <v>13</v>
      </c>
      <c r="I6438" s="1" t="n">
        <v>-9999</v>
      </c>
      <c r="J6438" s="1" t="n">
        <v>100</v>
      </c>
    </row>
    <row r="6439" customFormat="false" ht="15.75" hidden="false" customHeight="true" outlineLevel="0" collapsed="false">
      <c r="A6439" s="3" t="n">
        <v>6438</v>
      </c>
      <c r="B6439" s="4" t="s">
        <v>9750</v>
      </c>
      <c r="C6439" s="4" t="s">
        <v>9751</v>
      </c>
      <c r="D6439" s="5" t="s">
        <v>13</v>
      </c>
      <c r="I6439" s="1" t="n">
        <v>-9999</v>
      </c>
      <c r="J6439" s="1" t="n">
        <v>100</v>
      </c>
    </row>
    <row r="6440" customFormat="false" ht="15.75" hidden="false" customHeight="true" outlineLevel="0" collapsed="false">
      <c r="A6440" s="3" t="n">
        <v>6439</v>
      </c>
      <c r="B6440" s="4" t="s">
        <v>9752</v>
      </c>
      <c r="C6440" s="4" t="s">
        <v>9753</v>
      </c>
      <c r="D6440" s="5" t="s">
        <v>13</v>
      </c>
      <c r="I6440" s="1" t="n">
        <v>-9999</v>
      </c>
      <c r="J6440" s="1" t="n">
        <v>100</v>
      </c>
    </row>
    <row r="6441" customFormat="false" ht="15.75" hidden="false" customHeight="true" outlineLevel="0" collapsed="false">
      <c r="A6441" s="3" t="n">
        <v>6440</v>
      </c>
      <c r="B6441" s="4" t="s">
        <v>9754</v>
      </c>
      <c r="C6441" s="4" t="s">
        <v>9755</v>
      </c>
      <c r="D6441" s="5" t="s">
        <v>30</v>
      </c>
      <c r="I6441" s="1" t="n">
        <v>-9999</v>
      </c>
      <c r="J6441" s="1" t="n">
        <v>40</v>
      </c>
    </row>
    <row r="6442" customFormat="false" ht="15.75" hidden="false" customHeight="true" outlineLevel="0" collapsed="false">
      <c r="A6442" s="3" t="n">
        <v>6441</v>
      </c>
      <c r="B6442" s="4" t="s">
        <v>9756</v>
      </c>
      <c r="C6442" s="4" t="s">
        <v>9757</v>
      </c>
      <c r="D6442" s="5" t="s">
        <v>13</v>
      </c>
      <c r="I6442" s="1" t="n">
        <v>-9999</v>
      </c>
      <c r="J6442" s="1" t="n">
        <v>100</v>
      </c>
    </row>
    <row r="6443" customFormat="false" ht="15.75" hidden="false" customHeight="true" outlineLevel="0" collapsed="false">
      <c r="A6443" s="3" t="n">
        <v>6442</v>
      </c>
      <c r="B6443" s="4" t="s">
        <v>9758</v>
      </c>
      <c r="C6443" s="4" t="s">
        <v>9759</v>
      </c>
      <c r="D6443" s="5" t="s">
        <v>13</v>
      </c>
      <c r="I6443" s="1" t="n">
        <v>-9999</v>
      </c>
      <c r="J6443" s="1" t="n">
        <v>100</v>
      </c>
    </row>
    <row r="6444" customFormat="false" ht="15.75" hidden="false" customHeight="true" outlineLevel="0" collapsed="false">
      <c r="A6444" s="3" t="n">
        <v>6443</v>
      </c>
      <c r="B6444" s="4" t="s">
        <v>9758</v>
      </c>
      <c r="C6444" s="4" t="s">
        <v>9759</v>
      </c>
      <c r="D6444" s="5" t="s">
        <v>13</v>
      </c>
      <c r="I6444" s="1" t="n">
        <v>-9999</v>
      </c>
      <c r="J6444" s="1" t="n">
        <v>100</v>
      </c>
    </row>
    <row r="6445" customFormat="false" ht="15.75" hidden="false" customHeight="true" outlineLevel="0" collapsed="false">
      <c r="A6445" s="3" t="n">
        <v>6444</v>
      </c>
      <c r="B6445" s="4" t="s">
        <v>9760</v>
      </c>
      <c r="C6445" s="4" t="s">
        <v>9761</v>
      </c>
      <c r="D6445" s="5" t="s">
        <v>13</v>
      </c>
      <c r="I6445" s="1" t="n">
        <v>-9999</v>
      </c>
      <c r="J6445" s="1" t="n">
        <v>100</v>
      </c>
    </row>
    <row r="6446" customFormat="false" ht="15.75" hidden="false" customHeight="true" outlineLevel="0" collapsed="false">
      <c r="A6446" s="3" t="n">
        <v>6445</v>
      </c>
      <c r="B6446" s="4" t="s">
        <v>9762</v>
      </c>
      <c r="C6446" s="4" t="s">
        <v>9763</v>
      </c>
      <c r="D6446" s="5" t="s">
        <v>13</v>
      </c>
      <c r="I6446" s="1" t="n">
        <v>40</v>
      </c>
      <c r="J6446" s="1" t="n">
        <v>40</v>
      </c>
    </row>
    <row r="6447" customFormat="false" ht="15.75" hidden="false" customHeight="true" outlineLevel="0" collapsed="false">
      <c r="A6447" s="3" t="n">
        <v>6446</v>
      </c>
      <c r="B6447" s="4" t="s">
        <v>9764</v>
      </c>
      <c r="C6447" s="4" t="s">
        <v>9765</v>
      </c>
      <c r="D6447" s="5" t="s">
        <v>13</v>
      </c>
      <c r="I6447" s="1" t="n">
        <v>-9999</v>
      </c>
      <c r="J6447" s="1" t="n">
        <v>40</v>
      </c>
    </row>
    <row r="6448" customFormat="false" ht="15.75" hidden="false" customHeight="true" outlineLevel="0" collapsed="false">
      <c r="A6448" s="3" t="n">
        <v>6447</v>
      </c>
      <c r="B6448" s="4" t="s">
        <v>9766</v>
      </c>
      <c r="C6448" s="4" t="s">
        <v>9767</v>
      </c>
      <c r="D6448" s="5" t="s">
        <v>13</v>
      </c>
      <c r="I6448" s="1" t="n">
        <v>-9999</v>
      </c>
      <c r="J6448" s="1" t="n">
        <v>100</v>
      </c>
    </row>
    <row r="6449" customFormat="false" ht="15.75" hidden="false" customHeight="true" outlineLevel="0" collapsed="false">
      <c r="A6449" s="3" t="n">
        <v>6448</v>
      </c>
      <c r="B6449" s="4" t="s">
        <v>9766</v>
      </c>
      <c r="C6449" s="4" t="s">
        <v>9767</v>
      </c>
      <c r="D6449" s="5" t="s">
        <v>13</v>
      </c>
      <c r="I6449" s="1" t="n">
        <v>-9999</v>
      </c>
      <c r="J6449" s="1" t="n">
        <v>100</v>
      </c>
    </row>
    <row r="6450" customFormat="false" ht="15.75" hidden="false" customHeight="true" outlineLevel="0" collapsed="false">
      <c r="A6450" s="3" t="n">
        <v>6449</v>
      </c>
      <c r="B6450" s="4" t="s">
        <v>9768</v>
      </c>
      <c r="C6450" s="4" t="s">
        <v>9769</v>
      </c>
      <c r="D6450" s="5" t="s">
        <v>13</v>
      </c>
      <c r="I6450" s="1" t="n">
        <v>-9999</v>
      </c>
      <c r="J6450" s="1" t="n">
        <v>100</v>
      </c>
    </row>
    <row r="6451" customFormat="false" ht="15.75" hidden="false" customHeight="true" outlineLevel="0" collapsed="false">
      <c r="A6451" s="3" t="n">
        <v>6450</v>
      </c>
      <c r="B6451" s="4" t="s">
        <v>9770</v>
      </c>
      <c r="C6451" s="4" t="s">
        <v>9771</v>
      </c>
      <c r="D6451" s="5" t="s">
        <v>13</v>
      </c>
      <c r="I6451" s="1" t="n">
        <v>40</v>
      </c>
      <c r="J6451" s="1" t="n">
        <v>40</v>
      </c>
    </row>
    <row r="6452" customFormat="false" ht="15.75" hidden="false" customHeight="true" outlineLevel="0" collapsed="false">
      <c r="A6452" s="3" t="n">
        <v>6451</v>
      </c>
      <c r="B6452" s="4" t="s">
        <v>9772</v>
      </c>
      <c r="C6452" s="4" t="s">
        <v>9773</v>
      </c>
      <c r="D6452" s="5" t="s">
        <v>13</v>
      </c>
      <c r="I6452" s="1" t="n">
        <v>40</v>
      </c>
      <c r="J6452" s="1" t="n">
        <v>40</v>
      </c>
    </row>
    <row r="6453" customFormat="false" ht="15.75" hidden="false" customHeight="true" outlineLevel="0" collapsed="false">
      <c r="A6453" s="3" t="n">
        <v>6452</v>
      </c>
      <c r="B6453" s="4" t="s">
        <v>9772</v>
      </c>
      <c r="C6453" s="4" t="s">
        <v>9773</v>
      </c>
      <c r="D6453" s="5" t="s">
        <v>13</v>
      </c>
      <c r="I6453" s="1" t="n">
        <v>-9999</v>
      </c>
      <c r="J6453" s="1" t="n">
        <v>40</v>
      </c>
    </row>
    <row r="6454" customFormat="false" ht="15.75" hidden="false" customHeight="true" outlineLevel="0" collapsed="false">
      <c r="A6454" s="3" t="n">
        <v>6453</v>
      </c>
      <c r="B6454" s="4" t="s">
        <v>9774</v>
      </c>
      <c r="C6454" s="4" t="s">
        <v>9775</v>
      </c>
      <c r="D6454" s="5" t="s">
        <v>13</v>
      </c>
      <c r="I6454" s="1" t="n">
        <v>40</v>
      </c>
      <c r="J6454" s="1" t="n">
        <v>40</v>
      </c>
    </row>
    <row r="6455" customFormat="false" ht="15.75" hidden="false" customHeight="true" outlineLevel="0" collapsed="false">
      <c r="A6455" s="3" t="n">
        <v>6454</v>
      </c>
      <c r="B6455" s="4" t="s">
        <v>9774</v>
      </c>
      <c r="C6455" s="4" t="s">
        <v>9775</v>
      </c>
      <c r="D6455" s="5" t="s">
        <v>13</v>
      </c>
      <c r="I6455" s="1" t="n">
        <v>-9999</v>
      </c>
      <c r="J6455" s="1" t="n">
        <v>40</v>
      </c>
    </row>
    <row r="6456" customFormat="false" ht="15.75" hidden="false" customHeight="true" outlineLevel="0" collapsed="false">
      <c r="A6456" s="3" t="n">
        <v>6455</v>
      </c>
      <c r="B6456" s="4" t="s">
        <v>9776</v>
      </c>
      <c r="C6456" s="4" t="s">
        <v>9777</v>
      </c>
      <c r="D6456" s="5" t="s">
        <v>30</v>
      </c>
      <c r="I6456" s="1" t="n">
        <v>40</v>
      </c>
      <c r="J6456" s="1" t="n">
        <v>40</v>
      </c>
    </row>
    <row r="6457" customFormat="false" ht="15.75" hidden="false" customHeight="true" outlineLevel="0" collapsed="false">
      <c r="A6457" s="3" t="n">
        <v>6456</v>
      </c>
      <c r="B6457" s="4" t="s">
        <v>9778</v>
      </c>
      <c r="C6457" s="4" t="s">
        <v>9779</v>
      </c>
      <c r="D6457" s="5" t="s">
        <v>30</v>
      </c>
      <c r="I6457" s="1" t="n">
        <v>40</v>
      </c>
      <c r="J6457" s="1" t="n">
        <v>40</v>
      </c>
    </row>
    <row r="6458" customFormat="false" ht="15.75" hidden="false" customHeight="true" outlineLevel="0" collapsed="false">
      <c r="A6458" s="3" t="n">
        <v>6457</v>
      </c>
      <c r="B6458" s="4" t="s">
        <v>9780</v>
      </c>
      <c r="C6458" s="4" t="s">
        <v>9781</v>
      </c>
      <c r="D6458" s="5" t="s">
        <v>30</v>
      </c>
      <c r="I6458" s="1" t="n">
        <v>-9999</v>
      </c>
      <c r="J6458" s="1" t="n">
        <v>40</v>
      </c>
    </row>
    <row r="6459" customFormat="false" ht="15.75" hidden="false" customHeight="true" outlineLevel="0" collapsed="false">
      <c r="A6459" s="3" t="n">
        <v>6458</v>
      </c>
      <c r="B6459" s="4" t="s">
        <v>9782</v>
      </c>
      <c r="C6459" s="4" t="s">
        <v>9783</v>
      </c>
      <c r="D6459" s="5" t="s">
        <v>13</v>
      </c>
      <c r="I6459" s="1" t="n">
        <v>100</v>
      </c>
      <c r="J6459" s="1" t="n">
        <v>90</v>
      </c>
    </row>
    <row r="6460" customFormat="false" ht="15.75" hidden="false" customHeight="true" outlineLevel="0" collapsed="false">
      <c r="A6460" s="3" t="n">
        <v>6459</v>
      </c>
      <c r="B6460" s="4" t="s">
        <v>9784</v>
      </c>
      <c r="C6460" s="4" t="s">
        <v>9785</v>
      </c>
      <c r="D6460" s="5" t="s">
        <v>13</v>
      </c>
      <c r="I6460" s="1" t="n">
        <v>-9999</v>
      </c>
      <c r="J6460" s="1" t="n">
        <v>90</v>
      </c>
    </row>
    <row r="6461" customFormat="false" ht="15.75" hidden="false" customHeight="true" outlineLevel="0" collapsed="false">
      <c r="A6461" s="3" t="n">
        <v>6460</v>
      </c>
      <c r="B6461" s="4" t="s">
        <v>9786</v>
      </c>
      <c r="C6461" s="4" t="s">
        <v>9787</v>
      </c>
      <c r="D6461" s="5" t="s">
        <v>13</v>
      </c>
      <c r="I6461" s="1" t="n">
        <v>-9999</v>
      </c>
      <c r="J6461" s="1" t="n">
        <v>100</v>
      </c>
    </row>
    <row r="6462" customFormat="false" ht="15.75" hidden="false" customHeight="true" outlineLevel="0" collapsed="false">
      <c r="A6462" s="3" t="n">
        <v>6461</v>
      </c>
      <c r="B6462" s="4" t="s">
        <v>9788</v>
      </c>
      <c r="C6462" s="4" t="s">
        <v>9789</v>
      </c>
      <c r="D6462" s="5" t="s">
        <v>30</v>
      </c>
      <c r="I6462" s="1" t="n">
        <v>40</v>
      </c>
      <c r="J6462" s="1" t="n">
        <v>40</v>
      </c>
    </row>
    <row r="6463" customFormat="false" ht="15.75" hidden="false" customHeight="true" outlineLevel="0" collapsed="false">
      <c r="A6463" s="3" t="n">
        <v>6462</v>
      </c>
      <c r="B6463" s="4" t="s">
        <v>9788</v>
      </c>
      <c r="C6463" s="4" t="s">
        <v>9789</v>
      </c>
      <c r="D6463" s="5" t="s">
        <v>30</v>
      </c>
      <c r="I6463" s="1" t="n">
        <v>-9999</v>
      </c>
      <c r="J6463" s="1" t="n">
        <v>40</v>
      </c>
    </row>
    <row r="6464" customFormat="false" ht="15.75" hidden="false" customHeight="true" outlineLevel="0" collapsed="false">
      <c r="A6464" s="3" t="n">
        <v>6463</v>
      </c>
      <c r="B6464" s="4" t="s">
        <v>9788</v>
      </c>
      <c r="C6464" s="4" t="s">
        <v>9789</v>
      </c>
      <c r="D6464" s="5" t="s">
        <v>30</v>
      </c>
      <c r="I6464" s="1" t="n">
        <v>-9999</v>
      </c>
      <c r="J6464" s="1" t="n">
        <v>40</v>
      </c>
    </row>
    <row r="6465" customFormat="false" ht="15.75" hidden="false" customHeight="true" outlineLevel="0" collapsed="false">
      <c r="A6465" s="3" t="n">
        <v>6464</v>
      </c>
      <c r="B6465" s="4" t="s">
        <v>9790</v>
      </c>
      <c r="C6465" s="4" t="s">
        <v>9791</v>
      </c>
      <c r="D6465" s="5" t="s">
        <v>30</v>
      </c>
      <c r="I6465" s="1" t="n">
        <v>-9999</v>
      </c>
      <c r="J6465" s="1" t="n">
        <v>40</v>
      </c>
    </row>
    <row r="6466" customFormat="false" ht="15.75" hidden="false" customHeight="true" outlineLevel="0" collapsed="false">
      <c r="A6466" s="3" t="n">
        <v>6465</v>
      </c>
      <c r="B6466" s="4" t="s">
        <v>9792</v>
      </c>
      <c r="C6466" s="4" t="s">
        <v>9793</v>
      </c>
      <c r="D6466" s="5" t="s">
        <v>13</v>
      </c>
      <c r="I6466" s="1" t="n">
        <v>40</v>
      </c>
      <c r="J6466" s="1" t="n">
        <v>40</v>
      </c>
    </row>
    <row r="6467" customFormat="false" ht="15.75" hidden="false" customHeight="true" outlineLevel="0" collapsed="false">
      <c r="A6467" s="3" t="n">
        <v>6466</v>
      </c>
      <c r="B6467" s="4" t="s">
        <v>9794</v>
      </c>
      <c r="C6467" s="4" t="s">
        <v>9795</v>
      </c>
      <c r="D6467" s="5" t="s">
        <v>13</v>
      </c>
      <c r="I6467" s="1" t="n">
        <v>100</v>
      </c>
      <c r="J6467" s="1" t="n">
        <v>100</v>
      </c>
    </row>
    <row r="6468" customFormat="false" ht="15.75" hidden="false" customHeight="true" outlineLevel="0" collapsed="false">
      <c r="A6468" s="3" t="n">
        <v>6467</v>
      </c>
      <c r="B6468" s="4" t="s">
        <v>9794</v>
      </c>
      <c r="C6468" s="4" t="s">
        <v>9795</v>
      </c>
      <c r="D6468" s="5" t="s">
        <v>13</v>
      </c>
      <c r="I6468" s="1" t="n">
        <v>-9999</v>
      </c>
      <c r="J6468" s="1" t="n">
        <v>100</v>
      </c>
    </row>
    <row r="6469" customFormat="false" ht="15.75" hidden="false" customHeight="true" outlineLevel="0" collapsed="false">
      <c r="A6469" s="3" t="n">
        <v>6468</v>
      </c>
      <c r="B6469" s="4" t="s">
        <v>9796</v>
      </c>
      <c r="C6469" s="4" t="s">
        <v>9797</v>
      </c>
      <c r="D6469" s="5" t="s">
        <v>13</v>
      </c>
      <c r="I6469" s="1" t="n">
        <v>90</v>
      </c>
      <c r="J6469" s="1" t="n">
        <v>40</v>
      </c>
    </row>
    <row r="6470" customFormat="false" ht="15.75" hidden="false" customHeight="true" outlineLevel="0" collapsed="false">
      <c r="A6470" s="3" t="n">
        <v>6469</v>
      </c>
      <c r="B6470" s="4" t="s">
        <v>9798</v>
      </c>
      <c r="C6470" s="4" t="s">
        <v>9799</v>
      </c>
      <c r="D6470" s="5" t="s">
        <v>13</v>
      </c>
      <c r="I6470" s="1" t="n">
        <v>40</v>
      </c>
      <c r="J6470" s="1" t="n">
        <v>40</v>
      </c>
    </row>
    <row r="6471" customFormat="false" ht="15.75" hidden="false" customHeight="true" outlineLevel="0" collapsed="false">
      <c r="A6471" s="3" t="n">
        <v>6470</v>
      </c>
      <c r="B6471" s="4" t="s">
        <v>9800</v>
      </c>
      <c r="C6471" s="4" t="s">
        <v>9801</v>
      </c>
      <c r="D6471" s="5" t="s">
        <v>13</v>
      </c>
      <c r="I6471" s="1" t="n">
        <v>40</v>
      </c>
      <c r="J6471" s="1" t="n">
        <v>90</v>
      </c>
    </row>
    <row r="6472" customFormat="false" ht="15.75" hidden="false" customHeight="true" outlineLevel="0" collapsed="false">
      <c r="A6472" s="3" t="n">
        <v>6471</v>
      </c>
      <c r="B6472" s="4" t="s">
        <v>9800</v>
      </c>
      <c r="C6472" s="4" t="s">
        <v>9801</v>
      </c>
      <c r="D6472" s="5" t="s">
        <v>13</v>
      </c>
      <c r="I6472" s="1" t="n">
        <v>-9999</v>
      </c>
      <c r="J6472" s="1" t="n">
        <v>90</v>
      </c>
    </row>
    <row r="6473" customFormat="false" ht="15.75" hidden="false" customHeight="true" outlineLevel="0" collapsed="false">
      <c r="A6473" s="3" t="n">
        <v>6472</v>
      </c>
      <c r="B6473" s="4" t="s">
        <v>9802</v>
      </c>
      <c r="C6473" s="4" t="s">
        <v>9803</v>
      </c>
      <c r="D6473" s="5" t="s">
        <v>13</v>
      </c>
      <c r="I6473" s="1" t="n">
        <v>100</v>
      </c>
      <c r="J6473" s="1" t="n">
        <v>100</v>
      </c>
    </row>
    <row r="6474" customFormat="false" ht="15.75" hidden="false" customHeight="true" outlineLevel="0" collapsed="false">
      <c r="A6474" s="3" t="n">
        <v>6473</v>
      </c>
      <c r="B6474" s="4" t="s">
        <v>9804</v>
      </c>
      <c r="C6474" s="4" t="s">
        <v>9805</v>
      </c>
      <c r="D6474" s="5" t="s">
        <v>13</v>
      </c>
      <c r="I6474" s="1" t="n">
        <v>100</v>
      </c>
      <c r="J6474" s="1" t="n">
        <v>100</v>
      </c>
    </row>
    <row r="6475" customFormat="false" ht="15.75" hidden="false" customHeight="true" outlineLevel="0" collapsed="false">
      <c r="A6475" s="3" t="n">
        <v>6474</v>
      </c>
      <c r="B6475" s="4" t="s">
        <v>9806</v>
      </c>
      <c r="C6475" s="4" t="s">
        <v>9806</v>
      </c>
      <c r="D6475" s="5" t="s">
        <v>13</v>
      </c>
      <c r="I6475" s="1" t="n">
        <v>-9999</v>
      </c>
      <c r="J6475" s="1" t="n">
        <v>100</v>
      </c>
    </row>
    <row r="6476" customFormat="false" ht="15.75" hidden="false" customHeight="true" outlineLevel="0" collapsed="false">
      <c r="A6476" s="3" t="n">
        <v>6475</v>
      </c>
      <c r="B6476" s="4" t="s">
        <v>9807</v>
      </c>
      <c r="C6476" s="4" t="s">
        <v>9808</v>
      </c>
      <c r="D6476" s="5" t="s">
        <v>13</v>
      </c>
      <c r="I6476" s="1" t="n">
        <v>-9999</v>
      </c>
      <c r="J6476" s="1" t="n">
        <v>100</v>
      </c>
    </row>
    <row r="6477" customFormat="false" ht="15.75" hidden="false" customHeight="true" outlineLevel="0" collapsed="false">
      <c r="A6477" s="3" t="n">
        <v>6476</v>
      </c>
      <c r="B6477" s="4" t="s">
        <v>9809</v>
      </c>
      <c r="C6477" s="4" t="s">
        <v>9810</v>
      </c>
      <c r="D6477" s="5" t="s">
        <v>13</v>
      </c>
      <c r="I6477" s="1" t="n">
        <v>100</v>
      </c>
      <c r="J6477" s="1" t="n">
        <v>100</v>
      </c>
    </row>
    <row r="6478" customFormat="false" ht="15.75" hidden="false" customHeight="true" outlineLevel="0" collapsed="false">
      <c r="A6478" s="3" t="n">
        <v>6477</v>
      </c>
      <c r="B6478" s="4" t="s">
        <v>9811</v>
      </c>
      <c r="C6478" s="4" t="s">
        <v>9810</v>
      </c>
      <c r="D6478" s="5" t="s">
        <v>13</v>
      </c>
      <c r="I6478" s="1" t="n">
        <v>-9999</v>
      </c>
      <c r="J6478" s="1" t="n">
        <v>100</v>
      </c>
    </row>
    <row r="6479" customFormat="false" ht="15.75" hidden="false" customHeight="true" outlineLevel="0" collapsed="false">
      <c r="A6479" s="3" t="n">
        <v>6478</v>
      </c>
      <c r="B6479" s="4" t="s">
        <v>9812</v>
      </c>
      <c r="C6479" s="4" t="s">
        <v>9813</v>
      </c>
      <c r="D6479" s="5" t="s">
        <v>13</v>
      </c>
      <c r="I6479" s="1" t="n">
        <v>-9999</v>
      </c>
      <c r="J6479" s="1" t="n">
        <v>100</v>
      </c>
    </row>
    <row r="6480" customFormat="false" ht="15.75" hidden="false" customHeight="true" outlineLevel="0" collapsed="false">
      <c r="A6480" s="3" t="n">
        <v>6479</v>
      </c>
      <c r="B6480" s="4" t="s">
        <v>9814</v>
      </c>
      <c r="C6480" s="4" t="s">
        <v>9815</v>
      </c>
      <c r="D6480" s="5" t="s">
        <v>13</v>
      </c>
      <c r="I6480" s="1" t="n">
        <v>-9999</v>
      </c>
      <c r="J6480" s="1" t="n">
        <v>40</v>
      </c>
    </row>
    <row r="6481" customFormat="false" ht="15.75" hidden="false" customHeight="true" outlineLevel="0" collapsed="false">
      <c r="A6481" s="3" t="n">
        <v>6480</v>
      </c>
      <c r="B6481" s="4" t="s">
        <v>9816</v>
      </c>
      <c r="C6481" s="4" t="s">
        <v>9817</v>
      </c>
      <c r="D6481" s="5" t="s">
        <v>13</v>
      </c>
      <c r="I6481" s="1" t="n">
        <v>90</v>
      </c>
      <c r="J6481" s="1" t="n">
        <v>90</v>
      </c>
    </row>
    <row r="6482" customFormat="false" ht="15.75" hidden="false" customHeight="true" outlineLevel="0" collapsed="false">
      <c r="A6482" s="3" t="n">
        <v>6481</v>
      </c>
      <c r="B6482" s="4" t="s">
        <v>9818</v>
      </c>
      <c r="C6482" s="4" t="s">
        <v>9819</v>
      </c>
      <c r="D6482" s="5" t="s">
        <v>13</v>
      </c>
      <c r="I6482" s="1" t="n">
        <v>40</v>
      </c>
      <c r="J6482" s="1" t="n">
        <v>40</v>
      </c>
    </row>
    <row r="6483" customFormat="false" ht="15.75" hidden="false" customHeight="true" outlineLevel="0" collapsed="false">
      <c r="A6483" s="3" t="n">
        <v>6482</v>
      </c>
      <c r="B6483" s="4" t="s">
        <v>9818</v>
      </c>
      <c r="C6483" s="4" t="s">
        <v>9819</v>
      </c>
      <c r="D6483" s="5" t="s">
        <v>13</v>
      </c>
      <c r="I6483" s="1" t="n">
        <v>-9999</v>
      </c>
      <c r="J6483" s="1" t="n">
        <v>40</v>
      </c>
    </row>
    <row r="6484" customFormat="false" ht="15.75" hidden="false" customHeight="true" outlineLevel="0" collapsed="false">
      <c r="A6484" s="3" t="n">
        <v>6483</v>
      </c>
      <c r="B6484" s="4" t="s">
        <v>9820</v>
      </c>
      <c r="C6484" s="4" t="s">
        <v>9820</v>
      </c>
      <c r="D6484" s="5" t="s">
        <v>13</v>
      </c>
      <c r="I6484" s="1" t="n">
        <v>-9999</v>
      </c>
      <c r="J6484" s="1" t="n">
        <v>100</v>
      </c>
    </row>
    <row r="6485" customFormat="false" ht="15.75" hidden="false" customHeight="true" outlineLevel="0" collapsed="false">
      <c r="A6485" s="3" t="n">
        <v>6484</v>
      </c>
      <c r="B6485" s="4" t="s">
        <v>9821</v>
      </c>
      <c r="C6485" s="4" t="s">
        <v>9822</v>
      </c>
      <c r="D6485" s="5" t="s">
        <v>30</v>
      </c>
      <c r="I6485" s="1" t="n">
        <v>-9999</v>
      </c>
      <c r="J6485" s="1" t="n">
        <v>40</v>
      </c>
    </row>
    <row r="6486" customFormat="false" ht="15.75" hidden="false" customHeight="true" outlineLevel="0" collapsed="false">
      <c r="A6486" s="3" t="n">
        <v>6485</v>
      </c>
      <c r="B6486" s="4" t="s">
        <v>9823</v>
      </c>
      <c r="C6486" s="4" t="s">
        <v>9824</v>
      </c>
      <c r="D6486" s="5" t="s">
        <v>13</v>
      </c>
      <c r="I6486" s="1" t="n">
        <v>100</v>
      </c>
      <c r="J6486" s="1" t="n">
        <v>100</v>
      </c>
    </row>
    <row r="6487" customFormat="false" ht="15.75" hidden="false" customHeight="true" outlineLevel="0" collapsed="false">
      <c r="A6487" s="3" t="n">
        <v>6486</v>
      </c>
      <c r="B6487" s="4" t="s">
        <v>9825</v>
      </c>
      <c r="C6487" s="4" t="s">
        <v>9826</v>
      </c>
      <c r="D6487" s="5" t="s">
        <v>13</v>
      </c>
      <c r="I6487" s="1" t="n">
        <v>100</v>
      </c>
      <c r="J6487" s="1" t="n">
        <v>100</v>
      </c>
    </row>
    <row r="6488" customFormat="false" ht="15.75" hidden="false" customHeight="true" outlineLevel="0" collapsed="false">
      <c r="A6488" s="3" t="n">
        <v>6487</v>
      </c>
      <c r="B6488" s="4" t="s">
        <v>9827</v>
      </c>
      <c r="C6488" s="4" t="s">
        <v>9828</v>
      </c>
      <c r="D6488" s="5" t="s">
        <v>13</v>
      </c>
      <c r="I6488" s="1" t="n">
        <v>40</v>
      </c>
      <c r="J6488" s="1" t="n">
        <v>90</v>
      </c>
    </row>
    <row r="6489" customFormat="false" ht="15.75" hidden="false" customHeight="true" outlineLevel="0" collapsed="false">
      <c r="A6489" s="3" t="n">
        <v>6488</v>
      </c>
      <c r="B6489" s="4" t="s">
        <v>9827</v>
      </c>
      <c r="C6489" s="4" t="s">
        <v>9828</v>
      </c>
      <c r="D6489" s="5" t="s">
        <v>13</v>
      </c>
      <c r="I6489" s="1" t="n">
        <v>-9999</v>
      </c>
      <c r="J6489" s="1" t="n">
        <v>40</v>
      </c>
    </row>
    <row r="6490" customFormat="false" ht="15.75" hidden="false" customHeight="true" outlineLevel="0" collapsed="false">
      <c r="A6490" s="3" t="n">
        <v>6489</v>
      </c>
      <c r="B6490" s="4" t="s">
        <v>9829</v>
      </c>
      <c r="C6490" s="4" t="s">
        <v>9830</v>
      </c>
      <c r="D6490" s="5" t="s">
        <v>13</v>
      </c>
      <c r="I6490" s="1" t="n">
        <v>-9999</v>
      </c>
      <c r="J6490" s="1" t="n">
        <v>90</v>
      </c>
    </row>
    <row r="6491" customFormat="false" ht="15.75" hidden="false" customHeight="true" outlineLevel="0" collapsed="false">
      <c r="A6491" s="3" t="n">
        <v>6490</v>
      </c>
      <c r="B6491" s="4" t="s">
        <v>9831</v>
      </c>
      <c r="C6491" s="4" t="s">
        <v>9832</v>
      </c>
      <c r="D6491" s="5" t="s">
        <v>13</v>
      </c>
      <c r="I6491" s="1" t="n">
        <v>-9999</v>
      </c>
      <c r="J6491" s="1" t="n">
        <v>100</v>
      </c>
    </row>
    <row r="6492" customFormat="false" ht="15.75" hidden="false" customHeight="true" outlineLevel="0" collapsed="false">
      <c r="A6492" s="3" t="n">
        <v>6491</v>
      </c>
      <c r="B6492" s="4" t="s">
        <v>9833</v>
      </c>
      <c r="C6492" s="4" t="s">
        <v>9834</v>
      </c>
      <c r="D6492" s="5" t="s">
        <v>13</v>
      </c>
      <c r="I6492" s="1" t="n">
        <v>-9999</v>
      </c>
      <c r="J6492" s="1" t="n">
        <v>90</v>
      </c>
    </row>
    <row r="6493" customFormat="false" ht="15.75" hidden="false" customHeight="true" outlineLevel="0" collapsed="false">
      <c r="A6493" s="3" t="n">
        <v>6492</v>
      </c>
      <c r="B6493" s="4" t="s">
        <v>9835</v>
      </c>
      <c r="C6493" s="4" t="s">
        <v>9836</v>
      </c>
      <c r="D6493" s="5" t="s">
        <v>13</v>
      </c>
      <c r="I6493" s="1" t="n">
        <v>-9999</v>
      </c>
      <c r="J6493" s="1" t="n">
        <v>100</v>
      </c>
    </row>
    <row r="6494" customFormat="false" ht="15.75" hidden="false" customHeight="true" outlineLevel="0" collapsed="false">
      <c r="A6494" s="3" t="n">
        <v>6493</v>
      </c>
      <c r="B6494" s="4" t="s">
        <v>9837</v>
      </c>
      <c r="C6494" s="4" t="s">
        <v>9834</v>
      </c>
      <c r="D6494" s="5" t="s">
        <v>13</v>
      </c>
      <c r="I6494" s="1" t="n">
        <v>-9999</v>
      </c>
      <c r="J6494" s="1" t="n">
        <v>90</v>
      </c>
    </row>
    <row r="6495" customFormat="false" ht="15.75" hidden="false" customHeight="true" outlineLevel="0" collapsed="false">
      <c r="A6495" s="3" t="n">
        <v>6494</v>
      </c>
      <c r="B6495" s="4" t="s">
        <v>9838</v>
      </c>
      <c r="C6495" s="4" t="s">
        <v>991</v>
      </c>
      <c r="D6495" s="5" t="s">
        <v>30</v>
      </c>
      <c r="I6495" s="1" t="n">
        <v>-9999</v>
      </c>
      <c r="J6495" s="1" t="n">
        <v>40</v>
      </c>
    </row>
    <row r="6496" customFormat="false" ht="15.75" hidden="false" customHeight="true" outlineLevel="0" collapsed="false">
      <c r="A6496" s="3" t="n">
        <v>6495</v>
      </c>
      <c r="B6496" s="4" t="s">
        <v>9839</v>
      </c>
      <c r="C6496" s="4" t="s">
        <v>9840</v>
      </c>
      <c r="D6496" s="5" t="s">
        <v>13</v>
      </c>
      <c r="I6496" s="1" t="n">
        <v>100</v>
      </c>
      <c r="J6496" s="1" t="n">
        <v>100</v>
      </c>
    </row>
    <row r="6497" customFormat="false" ht="15.75" hidden="false" customHeight="true" outlineLevel="0" collapsed="false">
      <c r="A6497" s="3" t="n">
        <v>6496</v>
      </c>
      <c r="B6497" s="4" t="s">
        <v>9841</v>
      </c>
      <c r="C6497" s="4" t="s">
        <v>9842</v>
      </c>
      <c r="D6497" s="5" t="s">
        <v>30</v>
      </c>
      <c r="I6497" s="1" t="n">
        <v>-9999</v>
      </c>
      <c r="J6497" s="1" t="n">
        <v>40</v>
      </c>
    </row>
    <row r="6498" customFormat="false" ht="15.75" hidden="false" customHeight="true" outlineLevel="0" collapsed="false">
      <c r="A6498" s="3" t="n">
        <v>6497</v>
      </c>
      <c r="B6498" s="4" t="s">
        <v>9843</v>
      </c>
      <c r="C6498" s="4" t="s">
        <v>9844</v>
      </c>
      <c r="D6498" s="5" t="s">
        <v>13</v>
      </c>
      <c r="I6498" s="1" t="n">
        <v>-9999</v>
      </c>
      <c r="J6498" s="1" t="n">
        <v>100</v>
      </c>
    </row>
    <row r="6499" customFormat="false" ht="15.75" hidden="false" customHeight="true" outlineLevel="0" collapsed="false">
      <c r="A6499" s="3" t="n">
        <v>6498</v>
      </c>
      <c r="B6499" s="4" t="s">
        <v>9845</v>
      </c>
      <c r="C6499" s="4" t="s">
        <v>9846</v>
      </c>
      <c r="D6499" s="5" t="s">
        <v>13</v>
      </c>
      <c r="I6499" s="1" t="n">
        <v>-9999</v>
      </c>
      <c r="J6499" s="1" t="n">
        <v>100</v>
      </c>
    </row>
    <row r="6500" customFormat="false" ht="15.75" hidden="false" customHeight="true" outlineLevel="0" collapsed="false">
      <c r="A6500" s="3" t="n">
        <v>6499</v>
      </c>
      <c r="B6500" s="4" t="s">
        <v>9847</v>
      </c>
      <c r="C6500" s="4" t="s">
        <v>9848</v>
      </c>
      <c r="D6500" s="5" t="s">
        <v>13</v>
      </c>
      <c r="I6500" s="1" t="n">
        <v>-9999</v>
      </c>
      <c r="J6500" s="1" t="n">
        <v>100</v>
      </c>
    </row>
    <row r="6501" customFormat="false" ht="15.75" hidden="false" customHeight="true" outlineLevel="0" collapsed="false">
      <c r="A6501" s="3" t="n">
        <v>6500</v>
      </c>
      <c r="B6501" s="4" t="s">
        <v>9849</v>
      </c>
      <c r="C6501" s="4" t="s">
        <v>9850</v>
      </c>
      <c r="D6501" s="5" t="s">
        <v>13</v>
      </c>
      <c r="I6501" s="1" t="n">
        <v>-9999</v>
      </c>
      <c r="J6501" s="1" t="n">
        <v>90</v>
      </c>
    </row>
    <row r="6502" customFormat="false" ht="15.75" hidden="false" customHeight="true" outlineLevel="0" collapsed="false">
      <c r="A6502" s="3" t="n">
        <v>6501</v>
      </c>
      <c r="B6502" s="4" t="s">
        <v>9851</v>
      </c>
      <c r="C6502" s="4" t="s">
        <v>9852</v>
      </c>
      <c r="D6502" s="5" t="s">
        <v>13</v>
      </c>
      <c r="I6502" s="1" t="n">
        <v>-9999</v>
      </c>
      <c r="J6502" s="1" t="n">
        <v>100</v>
      </c>
    </row>
    <row r="6503" customFormat="false" ht="15.75" hidden="false" customHeight="true" outlineLevel="0" collapsed="false">
      <c r="A6503" s="3" t="n">
        <v>6502</v>
      </c>
      <c r="B6503" s="4" t="s">
        <v>9853</v>
      </c>
      <c r="C6503" s="4" t="s">
        <v>9854</v>
      </c>
      <c r="D6503" s="5" t="s">
        <v>13</v>
      </c>
      <c r="I6503" s="1" t="n">
        <v>-9999</v>
      </c>
      <c r="J6503" s="1" t="n">
        <v>90</v>
      </c>
    </row>
    <row r="6504" customFormat="false" ht="15.75" hidden="false" customHeight="true" outlineLevel="0" collapsed="false">
      <c r="A6504" s="3" t="n">
        <v>6503</v>
      </c>
      <c r="B6504" s="4" t="s">
        <v>9855</v>
      </c>
      <c r="C6504" s="4" t="s">
        <v>9856</v>
      </c>
      <c r="D6504" s="5" t="s">
        <v>13</v>
      </c>
      <c r="I6504" s="1" t="n">
        <v>-9999</v>
      </c>
      <c r="J6504" s="1" t="n">
        <v>90</v>
      </c>
    </row>
    <row r="6505" customFormat="false" ht="15.75" hidden="false" customHeight="true" outlineLevel="0" collapsed="false">
      <c r="A6505" s="3" t="n">
        <v>6504</v>
      </c>
      <c r="B6505" s="4" t="s">
        <v>9857</v>
      </c>
      <c r="C6505" s="4" t="s">
        <v>9858</v>
      </c>
      <c r="D6505" s="5" t="s">
        <v>13</v>
      </c>
      <c r="I6505" s="1" t="n">
        <v>-9999</v>
      </c>
      <c r="J6505" s="1" t="n">
        <v>100</v>
      </c>
    </row>
    <row r="6506" customFormat="false" ht="15.75" hidden="false" customHeight="true" outlineLevel="0" collapsed="false">
      <c r="A6506" s="3" t="n">
        <v>6505</v>
      </c>
      <c r="B6506" s="4" t="s">
        <v>9859</v>
      </c>
      <c r="C6506" s="4" t="s">
        <v>9860</v>
      </c>
      <c r="D6506" s="5" t="s">
        <v>13</v>
      </c>
      <c r="I6506" s="1" t="n">
        <v>-9999</v>
      </c>
      <c r="J6506" s="1" t="n">
        <v>100</v>
      </c>
    </row>
    <row r="6507" customFormat="false" ht="15.75" hidden="false" customHeight="true" outlineLevel="0" collapsed="false">
      <c r="A6507" s="3" t="n">
        <v>6506</v>
      </c>
      <c r="B6507" s="4" t="s">
        <v>9859</v>
      </c>
      <c r="C6507" s="4" t="s">
        <v>9860</v>
      </c>
      <c r="D6507" s="5" t="s">
        <v>13</v>
      </c>
      <c r="I6507" s="1" t="n">
        <v>-9999</v>
      </c>
      <c r="J6507" s="1" t="n">
        <v>100</v>
      </c>
    </row>
    <row r="6508" customFormat="false" ht="15.75" hidden="false" customHeight="true" outlineLevel="0" collapsed="false">
      <c r="A6508" s="3" t="n">
        <v>6507</v>
      </c>
      <c r="B6508" s="4" t="s">
        <v>9861</v>
      </c>
      <c r="C6508" s="4" t="s">
        <v>9862</v>
      </c>
      <c r="D6508" s="5" t="s">
        <v>13</v>
      </c>
      <c r="I6508" s="1" t="n">
        <v>-9999</v>
      </c>
      <c r="J6508" s="1" t="n">
        <v>100</v>
      </c>
    </row>
    <row r="6509" customFormat="false" ht="15.75" hidden="false" customHeight="true" outlineLevel="0" collapsed="false">
      <c r="A6509" s="3" t="n">
        <v>6508</v>
      </c>
      <c r="B6509" s="4" t="s">
        <v>9863</v>
      </c>
      <c r="C6509" s="4" t="s">
        <v>9863</v>
      </c>
      <c r="D6509" s="5" t="s">
        <v>13</v>
      </c>
      <c r="I6509" s="1" t="n">
        <v>-9999</v>
      </c>
      <c r="J6509" s="1" t="n">
        <v>100</v>
      </c>
    </row>
    <row r="6510" customFormat="false" ht="15.75" hidden="false" customHeight="true" outlineLevel="0" collapsed="false">
      <c r="A6510" s="3" t="n">
        <v>6509</v>
      </c>
      <c r="B6510" s="4" t="s">
        <v>9864</v>
      </c>
      <c r="C6510" s="4" t="s">
        <v>9865</v>
      </c>
      <c r="D6510" s="5" t="s">
        <v>13</v>
      </c>
      <c r="I6510" s="1" t="n">
        <v>-9999</v>
      </c>
      <c r="J6510" s="1" t="n">
        <v>90</v>
      </c>
    </row>
    <row r="6511" customFormat="false" ht="15.75" hidden="false" customHeight="true" outlineLevel="0" collapsed="false">
      <c r="A6511" s="3" t="n">
        <v>6510</v>
      </c>
      <c r="B6511" s="4" t="s">
        <v>9866</v>
      </c>
      <c r="C6511" s="4" t="s">
        <v>9867</v>
      </c>
      <c r="D6511" s="5" t="s">
        <v>13</v>
      </c>
      <c r="I6511" s="1" t="n">
        <v>-9999</v>
      </c>
      <c r="J6511" s="1" t="n">
        <v>90</v>
      </c>
    </row>
    <row r="6512" customFormat="false" ht="15.75" hidden="false" customHeight="true" outlineLevel="0" collapsed="false">
      <c r="A6512" s="3" t="n">
        <v>6511</v>
      </c>
      <c r="B6512" s="4" t="s">
        <v>9866</v>
      </c>
      <c r="C6512" s="4" t="s">
        <v>9867</v>
      </c>
      <c r="D6512" s="5" t="s">
        <v>13</v>
      </c>
      <c r="I6512" s="1" t="n">
        <v>-9999</v>
      </c>
      <c r="J6512" s="1" t="n">
        <v>90</v>
      </c>
    </row>
    <row r="6513" customFormat="false" ht="15.75" hidden="false" customHeight="true" outlineLevel="0" collapsed="false">
      <c r="A6513" s="3" t="n">
        <v>6512</v>
      </c>
      <c r="B6513" s="4" t="s">
        <v>9868</v>
      </c>
      <c r="C6513" s="4" t="s">
        <v>9869</v>
      </c>
      <c r="D6513" s="5" t="s">
        <v>13</v>
      </c>
      <c r="I6513" s="1" t="n">
        <v>-9999</v>
      </c>
      <c r="J6513" s="1" t="n">
        <v>100</v>
      </c>
    </row>
    <row r="6514" customFormat="false" ht="15.75" hidden="false" customHeight="true" outlineLevel="0" collapsed="false">
      <c r="A6514" s="3" t="n">
        <v>6513</v>
      </c>
      <c r="B6514" s="4" t="s">
        <v>9870</v>
      </c>
      <c r="C6514" s="4" t="s">
        <v>9871</v>
      </c>
      <c r="D6514" s="5" t="s">
        <v>13</v>
      </c>
      <c r="I6514" s="1" t="n">
        <v>-9999</v>
      </c>
      <c r="J6514" s="1" t="n">
        <v>100</v>
      </c>
    </row>
    <row r="6515" customFormat="false" ht="15.75" hidden="false" customHeight="true" outlineLevel="0" collapsed="false">
      <c r="A6515" s="3" t="n">
        <v>6514</v>
      </c>
      <c r="B6515" s="4" t="s">
        <v>9872</v>
      </c>
      <c r="C6515" s="4" t="s">
        <v>9873</v>
      </c>
      <c r="D6515" s="5" t="s">
        <v>13</v>
      </c>
      <c r="I6515" s="1" t="n">
        <v>-9999</v>
      </c>
      <c r="J6515" s="1" t="n">
        <v>100</v>
      </c>
    </row>
    <row r="6516" customFormat="false" ht="15.75" hidden="false" customHeight="true" outlineLevel="0" collapsed="false">
      <c r="A6516" s="3" t="n">
        <v>6515</v>
      </c>
      <c r="B6516" s="4" t="s">
        <v>9874</v>
      </c>
      <c r="C6516" s="4" t="s">
        <v>9875</v>
      </c>
      <c r="D6516" s="5" t="s">
        <v>13</v>
      </c>
      <c r="I6516" s="1" t="n">
        <v>-9999</v>
      </c>
      <c r="J6516" s="1" t="n">
        <v>100</v>
      </c>
    </row>
    <row r="6517" customFormat="false" ht="15.75" hidden="false" customHeight="true" outlineLevel="0" collapsed="false">
      <c r="A6517" s="3" t="n">
        <v>6516</v>
      </c>
      <c r="B6517" s="4" t="s">
        <v>9876</v>
      </c>
      <c r="C6517" s="4" t="s">
        <v>9877</v>
      </c>
      <c r="D6517" s="5" t="s">
        <v>30</v>
      </c>
      <c r="I6517" s="1" t="n">
        <v>-9999</v>
      </c>
      <c r="J6517" s="1" t="n">
        <v>40</v>
      </c>
    </row>
    <row r="6518" customFormat="false" ht="15.75" hidden="false" customHeight="true" outlineLevel="0" collapsed="false">
      <c r="A6518" s="3" t="n">
        <v>6517</v>
      </c>
      <c r="B6518" s="4" t="s">
        <v>9878</v>
      </c>
      <c r="C6518" s="4" t="s">
        <v>9879</v>
      </c>
      <c r="D6518" s="5" t="s">
        <v>13</v>
      </c>
      <c r="I6518" s="1" t="n">
        <v>-9999</v>
      </c>
      <c r="J6518" s="1" t="n">
        <v>100</v>
      </c>
    </row>
    <row r="6519" customFormat="false" ht="15.75" hidden="false" customHeight="true" outlineLevel="0" collapsed="false">
      <c r="A6519" s="3" t="n">
        <v>6518</v>
      </c>
      <c r="B6519" s="4" t="s">
        <v>9880</v>
      </c>
      <c r="C6519" s="4" t="s">
        <v>9880</v>
      </c>
      <c r="D6519" s="5" t="s">
        <v>13</v>
      </c>
      <c r="I6519" s="1" t="n">
        <v>-9999</v>
      </c>
      <c r="J6519" s="1" t="n">
        <v>100</v>
      </c>
    </row>
    <row r="6520" customFormat="false" ht="15.75" hidden="false" customHeight="true" outlineLevel="0" collapsed="false">
      <c r="A6520" s="3" t="n">
        <v>6519</v>
      </c>
      <c r="B6520" s="4" t="s">
        <v>9881</v>
      </c>
      <c r="C6520" s="4" t="s">
        <v>9882</v>
      </c>
      <c r="D6520" s="5" t="s">
        <v>13</v>
      </c>
      <c r="I6520" s="1" t="n">
        <v>40</v>
      </c>
      <c r="J6520" s="1" t="n">
        <v>40</v>
      </c>
    </row>
    <row r="6521" customFormat="false" ht="15.75" hidden="false" customHeight="true" outlineLevel="0" collapsed="false">
      <c r="A6521" s="3" t="n">
        <v>6520</v>
      </c>
      <c r="B6521" s="4" t="s">
        <v>9883</v>
      </c>
      <c r="C6521" s="4" t="s">
        <v>9884</v>
      </c>
      <c r="D6521" s="5" t="s">
        <v>13</v>
      </c>
      <c r="I6521" s="1" t="n">
        <v>100</v>
      </c>
      <c r="J6521" s="1" t="n">
        <v>100</v>
      </c>
    </row>
    <row r="6522" customFormat="false" ht="15.75" hidden="false" customHeight="true" outlineLevel="0" collapsed="false">
      <c r="A6522" s="3" t="n">
        <v>6521</v>
      </c>
      <c r="B6522" s="4" t="s">
        <v>9885</v>
      </c>
      <c r="C6522" s="4" t="s">
        <v>9885</v>
      </c>
      <c r="D6522" s="5" t="s">
        <v>13</v>
      </c>
      <c r="I6522" s="1" t="n">
        <v>100</v>
      </c>
      <c r="J6522" s="1" t="n">
        <v>100</v>
      </c>
    </row>
    <row r="6523" customFormat="false" ht="15.75" hidden="false" customHeight="true" outlineLevel="0" collapsed="false">
      <c r="A6523" s="3" t="n">
        <v>6522</v>
      </c>
      <c r="B6523" s="4" t="s">
        <v>9885</v>
      </c>
      <c r="C6523" s="4" t="s">
        <v>9885</v>
      </c>
      <c r="D6523" s="5" t="s">
        <v>13</v>
      </c>
      <c r="I6523" s="1" t="n">
        <v>-9999</v>
      </c>
      <c r="J6523" s="1" t="n">
        <v>100</v>
      </c>
    </row>
    <row r="6524" customFormat="false" ht="15.75" hidden="false" customHeight="true" outlineLevel="0" collapsed="false">
      <c r="A6524" s="3" t="n">
        <v>6523</v>
      </c>
      <c r="B6524" s="4" t="s">
        <v>9885</v>
      </c>
      <c r="C6524" s="4" t="s">
        <v>9885</v>
      </c>
      <c r="D6524" s="5" t="s">
        <v>13</v>
      </c>
      <c r="I6524" s="1" t="n">
        <v>-9999</v>
      </c>
      <c r="J6524" s="1" t="n">
        <v>100</v>
      </c>
    </row>
    <row r="6525" customFormat="false" ht="15.75" hidden="false" customHeight="true" outlineLevel="0" collapsed="false">
      <c r="A6525" s="3" t="n">
        <v>6524</v>
      </c>
      <c r="B6525" s="4" t="s">
        <v>9886</v>
      </c>
      <c r="C6525" s="4" t="s">
        <v>9887</v>
      </c>
      <c r="D6525" s="5" t="s">
        <v>13</v>
      </c>
      <c r="I6525" s="1" t="n">
        <v>-9999</v>
      </c>
      <c r="J6525" s="1" t="n">
        <v>100</v>
      </c>
    </row>
    <row r="6526" customFormat="false" ht="15.75" hidden="false" customHeight="true" outlineLevel="0" collapsed="false">
      <c r="A6526" s="3" t="n">
        <v>6525</v>
      </c>
      <c r="B6526" s="4" t="s">
        <v>9888</v>
      </c>
      <c r="C6526" s="4" t="s">
        <v>9889</v>
      </c>
      <c r="D6526" s="5" t="s">
        <v>13</v>
      </c>
      <c r="I6526" s="1" t="n">
        <v>40</v>
      </c>
      <c r="J6526" s="1" t="n">
        <v>40</v>
      </c>
    </row>
    <row r="6527" customFormat="false" ht="15.75" hidden="false" customHeight="true" outlineLevel="0" collapsed="false">
      <c r="A6527" s="3" t="n">
        <v>6526</v>
      </c>
      <c r="B6527" s="4" t="s">
        <v>9890</v>
      </c>
      <c r="C6527" s="4" t="s">
        <v>9891</v>
      </c>
      <c r="D6527" s="5" t="s">
        <v>13</v>
      </c>
      <c r="I6527" s="1" t="n">
        <v>-9999</v>
      </c>
      <c r="J6527" s="1" t="n">
        <v>100</v>
      </c>
    </row>
    <row r="6528" customFormat="false" ht="15.75" hidden="false" customHeight="true" outlineLevel="0" collapsed="false">
      <c r="A6528" s="3" t="n">
        <v>6527</v>
      </c>
      <c r="B6528" s="4" t="s">
        <v>9892</v>
      </c>
      <c r="C6528" s="4" t="s">
        <v>9893</v>
      </c>
      <c r="D6528" s="5" t="s">
        <v>13</v>
      </c>
      <c r="I6528" s="1" t="n">
        <v>40</v>
      </c>
      <c r="J6528" s="1" t="n">
        <v>40</v>
      </c>
    </row>
    <row r="6529" customFormat="false" ht="15.75" hidden="false" customHeight="true" outlineLevel="0" collapsed="false">
      <c r="A6529" s="3" t="n">
        <v>6528</v>
      </c>
      <c r="B6529" s="4" t="s">
        <v>9894</v>
      </c>
      <c r="C6529" s="4" t="s">
        <v>9895</v>
      </c>
      <c r="D6529" s="5" t="s">
        <v>13</v>
      </c>
      <c r="I6529" s="1" t="n">
        <v>-9999</v>
      </c>
      <c r="J6529" s="1" t="n">
        <v>40</v>
      </c>
    </row>
    <row r="6530" customFormat="false" ht="15.75" hidden="false" customHeight="true" outlineLevel="0" collapsed="false">
      <c r="A6530" s="3" t="n">
        <v>6529</v>
      </c>
      <c r="B6530" s="4" t="s">
        <v>9896</v>
      </c>
      <c r="C6530" s="4" t="s">
        <v>9897</v>
      </c>
      <c r="D6530" s="5" t="s">
        <v>13</v>
      </c>
      <c r="I6530" s="1" t="n">
        <v>-9999</v>
      </c>
      <c r="J6530" s="1" t="n">
        <v>100</v>
      </c>
    </row>
    <row r="6531" customFormat="false" ht="15.75" hidden="false" customHeight="true" outlineLevel="0" collapsed="false">
      <c r="A6531" s="3" t="n">
        <v>6530</v>
      </c>
      <c r="B6531" s="4" t="s">
        <v>9898</v>
      </c>
      <c r="C6531" s="4" t="s">
        <v>9899</v>
      </c>
      <c r="D6531" s="5" t="s">
        <v>13</v>
      </c>
      <c r="I6531" s="1" t="n">
        <v>40</v>
      </c>
      <c r="J6531" s="1" t="n">
        <v>40</v>
      </c>
    </row>
    <row r="6532" customFormat="false" ht="15.75" hidden="false" customHeight="true" outlineLevel="0" collapsed="false">
      <c r="A6532" s="3" t="n">
        <v>6531</v>
      </c>
      <c r="B6532" s="4" t="s">
        <v>9898</v>
      </c>
      <c r="C6532" s="4" t="s">
        <v>9899</v>
      </c>
      <c r="D6532" s="5" t="s">
        <v>13</v>
      </c>
      <c r="I6532" s="1" t="n">
        <v>-9999</v>
      </c>
      <c r="J6532" s="1" t="n">
        <v>40</v>
      </c>
    </row>
    <row r="6533" customFormat="false" ht="15.75" hidden="false" customHeight="true" outlineLevel="0" collapsed="false">
      <c r="A6533" s="3" t="n">
        <v>6532</v>
      </c>
      <c r="B6533" s="4" t="s">
        <v>9900</v>
      </c>
      <c r="C6533" s="4" t="s">
        <v>9901</v>
      </c>
      <c r="D6533" s="5" t="s">
        <v>13</v>
      </c>
      <c r="I6533" s="1" t="n">
        <v>100</v>
      </c>
      <c r="J6533" s="1" t="n">
        <v>100</v>
      </c>
    </row>
    <row r="6534" customFormat="false" ht="15.75" hidden="false" customHeight="true" outlineLevel="0" collapsed="false">
      <c r="A6534" s="3" t="n">
        <v>6533</v>
      </c>
      <c r="B6534" s="4" t="s">
        <v>9900</v>
      </c>
      <c r="C6534" s="4" t="s">
        <v>9901</v>
      </c>
      <c r="D6534" s="5" t="s">
        <v>13</v>
      </c>
      <c r="I6534" s="1" t="n">
        <v>-9999</v>
      </c>
      <c r="J6534" s="1" t="n">
        <v>100</v>
      </c>
    </row>
    <row r="6535" customFormat="false" ht="15.75" hidden="false" customHeight="true" outlineLevel="0" collapsed="false">
      <c r="A6535" s="3" t="n">
        <v>6534</v>
      </c>
      <c r="B6535" s="4" t="s">
        <v>9902</v>
      </c>
      <c r="C6535" s="4" t="s">
        <v>9903</v>
      </c>
      <c r="D6535" s="5" t="s">
        <v>30</v>
      </c>
      <c r="I6535" s="1" t="n">
        <v>40</v>
      </c>
      <c r="J6535" s="1" t="n">
        <v>40</v>
      </c>
    </row>
    <row r="6536" customFormat="false" ht="15.75" hidden="false" customHeight="true" outlineLevel="0" collapsed="false">
      <c r="A6536" s="3" t="n">
        <v>6535</v>
      </c>
      <c r="B6536" s="4" t="s">
        <v>9904</v>
      </c>
      <c r="C6536" s="4" t="s">
        <v>9905</v>
      </c>
      <c r="D6536" s="5" t="s">
        <v>13</v>
      </c>
      <c r="I6536" s="1" t="n">
        <v>100</v>
      </c>
      <c r="J6536" s="1" t="n">
        <v>100</v>
      </c>
    </row>
    <row r="6537" customFormat="false" ht="15.75" hidden="false" customHeight="true" outlineLevel="0" collapsed="false">
      <c r="A6537" s="3" t="n">
        <v>6536</v>
      </c>
      <c r="B6537" s="4" t="s">
        <v>9904</v>
      </c>
      <c r="C6537" s="4" t="s">
        <v>9905</v>
      </c>
      <c r="D6537" s="5" t="s">
        <v>13</v>
      </c>
      <c r="I6537" s="1" t="n">
        <v>-9999</v>
      </c>
      <c r="J6537" s="1" t="n">
        <v>100</v>
      </c>
    </row>
    <row r="6538" customFormat="false" ht="15.75" hidden="false" customHeight="true" outlineLevel="0" collapsed="false">
      <c r="A6538" s="3" t="n">
        <v>6537</v>
      </c>
      <c r="B6538" s="4" t="s">
        <v>9904</v>
      </c>
      <c r="C6538" s="4" t="s">
        <v>9905</v>
      </c>
      <c r="D6538" s="5" t="s">
        <v>13</v>
      </c>
      <c r="I6538" s="1" t="n">
        <v>-9999</v>
      </c>
      <c r="J6538" s="1" t="n">
        <v>100</v>
      </c>
    </row>
    <row r="6539" customFormat="false" ht="15.75" hidden="false" customHeight="true" outlineLevel="0" collapsed="false">
      <c r="A6539" s="3" t="n">
        <v>6538</v>
      </c>
      <c r="B6539" s="4" t="s">
        <v>9904</v>
      </c>
      <c r="C6539" s="4" t="s">
        <v>9905</v>
      </c>
      <c r="D6539" s="5" t="s">
        <v>13</v>
      </c>
      <c r="I6539" s="1" t="n">
        <v>-9999</v>
      </c>
      <c r="J6539" s="1" t="n">
        <v>100</v>
      </c>
    </row>
    <row r="6540" customFormat="false" ht="15.75" hidden="false" customHeight="true" outlineLevel="0" collapsed="false">
      <c r="A6540" s="3" t="n">
        <v>6539</v>
      </c>
      <c r="B6540" s="4" t="s">
        <v>9904</v>
      </c>
      <c r="C6540" s="4" t="s">
        <v>9905</v>
      </c>
      <c r="D6540" s="5" t="s">
        <v>13</v>
      </c>
      <c r="I6540" s="1" t="n">
        <v>-9999</v>
      </c>
      <c r="J6540" s="1" t="n">
        <v>100</v>
      </c>
    </row>
    <row r="6541" customFormat="false" ht="15.75" hidden="false" customHeight="true" outlineLevel="0" collapsed="false">
      <c r="A6541" s="3" t="n">
        <v>6540</v>
      </c>
      <c r="B6541" s="4" t="s">
        <v>9906</v>
      </c>
      <c r="C6541" s="4" t="s">
        <v>9907</v>
      </c>
      <c r="D6541" s="5" t="s">
        <v>13</v>
      </c>
      <c r="I6541" s="1" t="n">
        <v>-9999</v>
      </c>
      <c r="J6541" s="1" t="n">
        <v>100</v>
      </c>
    </row>
    <row r="6542" customFormat="false" ht="15.75" hidden="false" customHeight="true" outlineLevel="0" collapsed="false">
      <c r="A6542" s="3" t="n">
        <v>6541</v>
      </c>
      <c r="B6542" s="4" t="s">
        <v>9908</v>
      </c>
      <c r="C6542" s="4" t="s">
        <v>9909</v>
      </c>
      <c r="D6542" s="5" t="s">
        <v>13</v>
      </c>
      <c r="I6542" s="1" t="n">
        <v>-9999</v>
      </c>
      <c r="J6542" s="1" t="n">
        <v>100</v>
      </c>
    </row>
    <row r="6543" customFormat="false" ht="15.75" hidden="false" customHeight="true" outlineLevel="0" collapsed="false">
      <c r="A6543" s="3" t="n">
        <v>6542</v>
      </c>
      <c r="B6543" s="4" t="s">
        <v>9910</v>
      </c>
      <c r="C6543" s="4" t="s">
        <v>9911</v>
      </c>
      <c r="D6543" s="5" t="s">
        <v>30</v>
      </c>
      <c r="I6543" s="1" t="n">
        <v>40</v>
      </c>
      <c r="J6543" s="1" t="n">
        <v>40</v>
      </c>
    </row>
    <row r="6544" customFormat="false" ht="15.75" hidden="false" customHeight="true" outlineLevel="0" collapsed="false">
      <c r="A6544" s="3" t="n">
        <v>6543</v>
      </c>
      <c r="B6544" s="4" t="s">
        <v>9912</v>
      </c>
      <c r="C6544" s="4" t="s">
        <v>9913</v>
      </c>
      <c r="D6544" s="5" t="s">
        <v>13</v>
      </c>
      <c r="I6544" s="1" t="n">
        <v>40</v>
      </c>
      <c r="J6544" s="1" t="n">
        <v>40</v>
      </c>
    </row>
    <row r="6545" customFormat="false" ht="15.75" hidden="false" customHeight="true" outlineLevel="0" collapsed="false">
      <c r="A6545" s="3" t="n">
        <v>6544</v>
      </c>
      <c r="B6545" s="4" t="s">
        <v>9914</v>
      </c>
      <c r="C6545" s="4" t="s">
        <v>9915</v>
      </c>
      <c r="D6545" s="5" t="s">
        <v>13</v>
      </c>
      <c r="I6545" s="1" t="n">
        <v>40</v>
      </c>
      <c r="J6545" s="1" t="n">
        <v>40</v>
      </c>
    </row>
    <row r="6546" customFormat="false" ht="15.75" hidden="false" customHeight="true" outlineLevel="0" collapsed="false">
      <c r="A6546" s="3" t="n">
        <v>6545</v>
      </c>
      <c r="B6546" s="4" t="s">
        <v>9916</v>
      </c>
      <c r="C6546" s="4" t="s">
        <v>9917</v>
      </c>
      <c r="D6546" s="5" t="s">
        <v>13</v>
      </c>
      <c r="I6546" s="1" t="n">
        <v>90</v>
      </c>
      <c r="J6546" s="1" t="n">
        <v>90</v>
      </c>
    </row>
    <row r="6547" customFormat="false" ht="15.75" hidden="false" customHeight="true" outlineLevel="0" collapsed="false">
      <c r="A6547" s="3" t="n">
        <v>6546</v>
      </c>
      <c r="B6547" s="4" t="s">
        <v>9918</v>
      </c>
      <c r="C6547" s="4" t="s">
        <v>9919</v>
      </c>
      <c r="D6547" s="5" t="s">
        <v>13</v>
      </c>
      <c r="I6547" s="1" t="n">
        <v>40</v>
      </c>
      <c r="J6547" s="1" t="n">
        <v>40</v>
      </c>
    </row>
    <row r="6548" customFormat="false" ht="15.75" hidden="false" customHeight="true" outlineLevel="0" collapsed="false">
      <c r="A6548" s="3" t="n">
        <v>6547</v>
      </c>
      <c r="B6548" s="4" t="s">
        <v>9918</v>
      </c>
      <c r="C6548" s="4" t="s">
        <v>9919</v>
      </c>
      <c r="D6548" s="5" t="s">
        <v>13</v>
      </c>
      <c r="I6548" s="1" t="n">
        <v>-9999</v>
      </c>
      <c r="J6548" s="1" t="n">
        <v>40</v>
      </c>
    </row>
    <row r="6549" customFormat="false" ht="15.75" hidden="false" customHeight="true" outlineLevel="0" collapsed="false">
      <c r="A6549" s="3" t="n">
        <v>6548</v>
      </c>
      <c r="B6549" s="4" t="s">
        <v>9920</v>
      </c>
      <c r="C6549" s="4" t="s">
        <v>9921</v>
      </c>
      <c r="D6549" s="5" t="s">
        <v>30</v>
      </c>
      <c r="I6549" s="1" t="n">
        <v>40</v>
      </c>
      <c r="J6549" s="1" t="n">
        <v>40</v>
      </c>
    </row>
    <row r="6550" customFormat="false" ht="15.75" hidden="false" customHeight="true" outlineLevel="0" collapsed="false">
      <c r="A6550" s="3" t="n">
        <v>6549</v>
      </c>
      <c r="B6550" s="4" t="s">
        <v>9920</v>
      </c>
      <c r="C6550" s="4" t="s">
        <v>9921</v>
      </c>
      <c r="D6550" s="5" t="s">
        <v>30</v>
      </c>
      <c r="I6550" s="1" t="n">
        <v>-9999</v>
      </c>
      <c r="J6550" s="1" t="n">
        <v>40</v>
      </c>
    </row>
    <row r="6551" customFormat="false" ht="15.75" hidden="false" customHeight="true" outlineLevel="0" collapsed="false">
      <c r="A6551" s="3" t="n">
        <v>6550</v>
      </c>
      <c r="B6551" s="4" t="s">
        <v>9922</v>
      </c>
      <c r="C6551" s="4" t="s">
        <v>9923</v>
      </c>
      <c r="D6551" s="5" t="s">
        <v>13</v>
      </c>
      <c r="I6551" s="1" t="n">
        <v>-9999</v>
      </c>
      <c r="J6551" s="1" t="n">
        <v>90</v>
      </c>
    </row>
    <row r="6552" customFormat="false" ht="15.75" hidden="false" customHeight="true" outlineLevel="0" collapsed="false">
      <c r="A6552" s="3" t="n">
        <v>6551</v>
      </c>
      <c r="B6552" s="4" t="s">
        <v>9924</v>
      </c>
      <c r="C6552" s="4" t="s">
        <v>9924</v>
      </c>
      <c r="D6552" s="5" t="s">
        <v>13</v>
      </c>
      <c r="I6552" s="1" t="n">
        <v>-9999</v>
      </c>
      <c r="J6552" s="1" t="n">
        <v>100</v>
      </c>
    </row>
    <row r="6553" customFormat="false" ht="15.75" hidden="false" customHeight="true" outlineLevel="0" collapsed="false">
      <c r="A6553" s="3" t="n">
        <v>6552</v>
      </c>
      <c r="B6553" s="4" t="s">
        <v>9925</v>
      </c>
      <c r="C6553" s="4" t="s">
        <v>9926</v>
      </c>
      <c r="D6553" s="5" t="s">
        <v>13</v>
      </c>
      <c r="I6553" s="1" t="n">
        <v>100</v>
      </c>
      <c r="J6553" s="1" t="n">
        <v>90</v>
      </c>
    </row>
    <row r="6554" customFormat="false" ht="15.75" hidden="false" customHeight="true" outlineLevel="0" collapsed="false">
      <c r="A6554" s="3" t="n">
        <v>6553</v>
      </c>
      <c r="B6554" s="4" t="s">
        <v>9927</v>
      </c>
      <c r="C6554" s="4" t="s">
        <v>9928</v>
      </c>
      <c r="D6554" s="5" t="s">
        <v>13</v>
      </c>
      <c r="I6554" s="1" t="n">
        <v>100</v>
      </c>
      <c r="J6554" s="1" t="n">
        <v>40</v>
      </c>
    </row>
    <row r="6555" customFormat="false" ht="15.75" hidden="false" customHeight="true" outlineLevel="0" collapsed="false">
      <c r="A6555" s="3" t="n">
        <v>6554</v>
      </c>
      <c r="B6555" s="4" t="s">
        <v>9927</v>
      </c>
      <c r="C6555" s="4" t="s">
        <v>9928</v>
      </c>
      <c r="D6555" s="5" t="s">
        <v>13</v>
      </c>
      <c r="I6555" s="1" t="n">
        <v>-9999</v>
      </c>
      <c r="J6555" s="1" t="n">
        <v>40</v>
      </c>
    </row>
    <row r="6556" customFormat="false" ht="15.75" hidden="false" customHeight="true" outlineLevel="0" collapsed="false">
      <c r="A6556" s="3" t="n">
        <v>6555</v>
      </c>
      <c r="B6556" s="4" t="s">
        <v>9929</v>
      </c>
      <c r="C6556" s="4" t="s">
        <v>9930</v>
      </c>
      <c r="D6556" s="5" t="s">
        <v>13</v>
      </c>
      <c r="I6556" s="1" t="n">
        <v>-9999</v>
      </c>
      <c r="J6556" s="1" t="n">
        <v>100</v>
      </c>
    </row>
    <row r="6557" customFormat="false" ht="15.75" hidden="false" customHeight="true" outlineLevel="0" collapsed="false">
      <c r="A6557" s="3" t="n">
        <v>6556</v>
      </c>
      <c r="B6557" s="4" t="s">
        <v>9931</v>
      </c>
      <c r="C6557" s="4" t="s">
        <v>9931</v>
      </c>
      <c r="D6557" s="5" t="s">
        <v>13</v>
      </c>
      <c r="I6557" s="1" t="n">
        <v>-9999</v>
      </c>
      <c r="J6557" s="1" t="n">
        <v>100</v>
      </c>
    </row>
    <row r="6558" customFormat="false" ht="15.75" hidden="false" customHeight="true" outlineLevel="0" collapsed="false">
      <c r="A6558" s="3" t="n">
        <v>6557</v>
      </c>
      <c r="B6558" s="4" t="s">
        <v>9932</v>
      </c>
      <c r="C6558" s="4" t="s">
        <v>9933</v>
      </c>
      <c r="D6558" s="5" t="s">
        <v>13</v>
      </c>
      <c r="I6558" s="1" t="n">
        <v>40</v>
      </c>
      <c r="J6558" s="1" t="n">
        <v>90</v>
      </c>
    </row>
    <row r="6559" customFormat="false" ht="15.75" hidden="false" customHeight="true" outlineLevel="0" collapsed="false">
      <c r="A6559" s="3" t="n">
        <v>6558</v>
      </c>
      <c r="B6559" s="4" t="s">
        <v>9934</v>
      </c>
      <c r="C6559" s="4" t="s">
        <v>9935</v>
      </c>
      <c r="D6559" s="5" t="s">
        <v>13</v>
      </c>
      <c r="I6559" s="1" t="n">
        <v>40</v>
      </c>
      <c r="J6559" s="1" t="n">
        <v>90</v>
      </c>
    </row>
    <row r="6560" customFormat="false" ht="15.75" hidden="false" customHeight="true" outlineLevel="0" collapsed="false">
      <c r="A6560" s="3" t="n">
        <v>6559</v>
      </c>
      <c r="B6560" s="4" t="s">
        <v>9936</v>
      </c>
      <c r="C6560" s="4" t="s">
        <v>9937</v>
      </c>
      <c r="D6560" s="5" t="s">
        <v>13</v>
      </c>
      <c r="I6560" s="1" t="n">
        <v>100</v>
      </c>
      <c r="J6560" s="1" t="n">
        <v>100</v>
      </c>
    </row>
    <row r="6561" customFormat="false" ht="15.75" hidden="false" customHeight="true" outlineLevel="0" collapsed="false">
      <c r="A6561" s="3" t="n">
        <v>6560</v>
      </c>
      <c r="B6561" s="4" t="s">
        <v>9936</v>
      </c>
      <c r="C6561" s="4" t="s">
        <v>9937</v>
      </c>
      <c r="D6561" s="5" t="s">
        <v>13</v>
      </c>
      <c r="I6561" s="1" t="n">
        <v>-9999</v>
      </c>
      <c r="J6561" s="1" t="n">
        <v>100</v>
      </c>
    </row>
    <row r="6562" customFormat="false" ht="15.75" hidden="false" customHeight="true" outlineLevel="0" collapsed="false">
      <c r="A6562" s="3" t="n">
        <v>6561</v>
      </c>
      <c r="B6562" s="4" t="s">
        <v>9938</v>
      </c>
      <c r="C6562" s="4" t="s">
        <v>9939</v>
      </c>
      <c r="D6562" s="5" t="s">
        <v>30</v>
      </c>
      <c r="I6562" s="1" t="n">
        <v>40</v>
      </c>
      <c r="J6562" s="1" t="n">
        <v>40</v>
      </c>
    </row>
    <row r="6563" customFormat="false" ht="15.75" hidden="false" customHeight="true" outlineLevel="0" collapsed="false">
      <c r="A6563" s="3" t="n">
        <v>6562</v>
      </c>
      <c r="B6563" s="4" t="s">
        <v>9938</v>
      </c>
      <c r="C6563" s="4" t="s">
        <v>9939</v>
      </c>
      <c r="D6563" s="5" t="s">
        <v>30</v>
      </c>
      <c r="I6563" s="1" t="n">
        <v>-9999</v>
      </c>
      <c r="J6563" s="1" t="n">
        <v>40</v>
      </c>
    </row>
    <row r="6564" customFormat="false" ht="15.75" hidden="false" customHeight="true" outlineLevel="0" collapsed="false">
      <c r="A6564" s="3" t="n">
        <v>6563</v>
      </c>
      <c r="B6564" s="4" t="s">
        <v>9940</v>
      </c>
      <c r="C6564" s="4" t="s">
        <v>9941</v>
      </c>
      <c r="D6564" s="5" t="s">
        <v>13</v>
      </c>
      <c r="I6564" s="1" t="n">
        <v>-9999</v>
      </c>
      <c r="J6564" s="1" t="n">
        <v>100</v>
      </c>
    </row>
    <row r="6565" customFormat="false" ht="15.75" hidden="false" customHeight="true" outlineLevel="0" collapsed="false">
      <c r="A6565" s="3" t="n">
        <v>6564</v>
      </c>
      <c r="B6565" s="4" t="s">
        <v>9942</v>
      </c>
      <c r="C6565" s="4" t="s">
        <v>9943</v>
      </c>
      <c r="D6565" s="5" t="s">
        <v>13</v>
      </c>
      <c r="I6565" s="1" t="n">
        <v>-9999</v>
      </c>
      <c r="J6565" s="1" t="n">
        <v>100</v>
      </c>
    </row>
    <row r="6566" customFormat="false" ht="15.75" hidden="false" customHeight="true" outlineLevel="0" collapsed="false">
      <c r="A6566" s="3" t="n">
        <v>6565</v>
      </c>
      <c r="B6566" s="4" t="s">
        <v>9944</v>
      </c>
      <c r="C6566" s="4" t="s">
        <v>9945</v>
      </c>
      <c r="D6566" s="5" t="s">
        <v>13</v>
      </c>
      <c r="I6566" s="1" t="n">
        <v>-9999</v>
      </c>
      <c r="J6566" s="1" t="n">
        <v>100</v>
      </c>
    </row>
    <row r="6567" customFormat="false" ht="15.75" hidden="false" customHeight="true" outlineLevel="0" collapsed="false">
      <c r="A6567" s="3" t="n">
        <v>6566</v>
      </c>
      <c r="B6567" s="4" t="s">
        <v>9946</v>
      </c>
      <c r="C6567" s="4" t="s">
        <v>9947</v>
      </c>
      <c r="D6567" s="5" t="s">
        <v>30</v>
      </c>
      <c r="I6567" s="1" t="n">
        <v>-9999</v>
      </c>
      <c r="J6567" s="1" t="n">
        <v>40</v>
      </c>
    </row>
    <row r="6568" customFormat="false" ht="15.75" hidden="false" customHeight="true" outlineLevel="0" collapsed="false">
      <c r="A6568" s="3" t="n">
        <v>6567</v>
      </c>
      <c r="B6568" s="4" t="s">
        <v>9948</v>
      </c>
      <c r="C6568" s="4" t="s">
        <v>9949</v>
      </c>
      <c r="D6568" s="5" t="s">
        <v>13</v>
      </c>
      <c r="I6568" s="1" t="n">
        <v>-9999</v>
      </c>
      <c r="J6568" s="1" t="n">
        <v>40</v>
      </c>
    </row>
    <row r="6569" customFormat="false" ht="15.75" hidden="false" customHeight="true" outlineLevel="0" collapsed="false">
      <c r="A6569" s="3" t="n">
        <v>6568</v>
      </c>
      <c r="B6569" s="4" t="s">
        <v>9950</v>
      </c>
      <c r="C6569" s="4" t="s">
        <v>9951</v>
      </c>
      <c r="D6569" s="5" t="s">
        <v>13</v>
      </c>
      <c r="I6569" s="1" t="n">
        <v>-9999</v>
      </c>
      <c r="J6569" s="1" t="n">
        <v>100</v>
      </c>
    </row>
    <row r="6570" customFormat="false" ht="15.75" hidden="false" customHeight="true" outlineLevel="0" collapsed="false">
      <c r="A6570" s="3" t="n">
        <v>6569</v>
      </c>
      <c r="B6570" s="4" t="s">
        <v>9952</v>
      </c>
      <c r="C6570" s="4" t="s">
        <v>9953</v>
      </c>
      <c r="D6570" s="5" t="s">
        <v>13</v>
      </c>
      <c r="I6570" s="1" t="n">
        <v>-9999</v>
      </c>
      <c r="J6570" s="1" t="n">
        <v>90</v>
      </c>
    </row>
    <row r="6571" customFormat="false" ht="15.75" hidden="false" customHeight="true" outlineLevel="0" collapsed="false">
      <c r="A6571" s="3" t="n">
        <v>6570</v>
      </c>
      <c r="B6571" s="4" t="s">
        <v>9952</v>
      </c>
      <c r="C6571" s="4" t="s">
        <v>9954</v>
      </c>
      <c r="D6571" s="5" t="s">
        <v>13</v>
      </c>
      <c r="I6571" s="1" t="n">
        <v>-9999</v>
      </c>
      <c r="J6571" s="1" t="n">
        <v>90</v>
      </c>
    </row>
    <row r="6572" customFormat="false" ht="15.75" hidden="false" customHeight="true" outlineLevel="0" collapsed="false">
      <c r="A6572" s="3" t="n">
        <v>6571</v>
      </c>
      <c r="B6572" s="4" t="s">
        <v>9955</v>
      </c>
      <c r="C6572" s="4" t="s">
        <v>9956</v>
      </c>
      <c r="D6572" s="5" t="s">
        <v>13</v>
      </c>
      <c r="I6572" s="1" t="n">
        <v>-9999</v>
      </c>
      <c r="J6572" s="1" t="n">
        <v>100</v>
      </c>
    </row>
    <row r="6573" customFormat="false" ht="15.75" hidden="false" customHeight="true" outlineLevel="0" collapsed="false">
      <c r="A6573" s="3" t="n">
        <v>6572</v>
      </c>
      <c r="B6573" s="4" t="s">
        <v>9957</v>
      </c>
      <c r="C6573" s="4" t="s">
        <v>9958</v>
      </c>
      <c r="D6573" s="5" t="s">
        <v>13</v>
      </c>
      <c r="I6573" s="1" t="n">
        <v>40</v>
      </c>
      <c r="J6573" s="1" t="n">
        <v>90</v>
      </c>
    </row>
    <row r="6574" customFormat="false" ht="15.75" hidden="false" customHeight="true" outlineLevel="0" collapsed="false">
      <c r="A6574" s="3" t="n">
        <v>6573</v>
      </c>
      <c r="B6574" s="4" t="s">
        <v>9959</v>
      </c>
      <c r="C6574" s="4" t="s">
        <v>9960</v>
      </c>
      <c r="D6574" s="5" t="s">
        <v>30</v>
      </c>
      <c r="I6574" s="1" t="n">
        <v>40</v>
      </c>
      <c r="J6574" s="1" t="n">
        <v>40</v>
      </c>
    </row>
    <row r="6575" customFormat="false" ht="15.75" hidden="false" customHeight="true" outlineLevel="0" collapsed="false">
      <c r="A6575" s="3" t="n">
        <v>6574</v>
      </c>
      <c r="B6575" s="4" t="s">
        <v>9961</v>
      </c>
      <c r="C6575" s="4" t="s">
        <v>9962</v>
      </c>
      <c r="D6575" s="5" t="s">
        <v>13</v>
      </c>
      <c r="I6575" s="1" t="n">
        <v>-9999</v>
      </c>
      <c r="J6575" s="1" t="n">
        <v>100</v>
      </c>
    </row>
    <row r="6576" customFormat="false" ht="15.75" hidden="false" customHeight="true" outlineLevel="0" collapsed="false">
      <c r="A6576" s="3" t="n">
        <v>6575</v>
      </c>
      <c r="B6576" s="4" t="s">
        <v>9963</v>
      </c>
      <c r="C6576" s="4" t="s">
        <v>9964</v>
      </c>
      <c r="D6576" s="5" t="s">
        <v>13</v>
      </c>
      <c r="I6576" s="1" t="n">
        <v>-9999</v>
      </c>
      <c r="J6576" s="1" t="n">
        <v>100</v>
      </c>
    </row>
    <row r="6577" customFormat="false" ht="15.75" hidden="false" customHeight="true" outlineLevel="0" collapsed="false">
      <c r="A6577" s="3" t="n">
        <v>6576</v>
      </c>
      <c r="B6577" s="4" t="s">
        <v>9965</v>
      </c>
      <c r="C6577" s="4" t="s">
        <v>9966</v>
      </c>
      <c r="D6577" s="5" t="s">
        <v>13</v>
      </c>
      <c r="I6577" s="1" t="n">
        <v>-9999</v>
      </c>
      <c r="J6577" s="1" t="n">
        <v>90</v>
      </c>
    </row>
    <row r="6578" customFormat="false" ht="15.75" hidden="false" customHeight="true" outlineLevel="0" collapsed="false">
      <c r="A6578" s="3" t="n">
        <v>6577</v>
      </c>
      <c r="B6578" s="4" t="s">
        <v>9965</v>
      </c>
      <c r="C6578" s="4" t="s">
        <v>9966</v>
      </c>
      <c r="D6578" s="5" t="s">
        <v>13</v>
      </c>
      <c r="I6578" s="1" t="n">
        <v>-9999</v>
      </c>
      <c r="J6578" s="1" t="n">
        <v>90</v>
      </c>
    </row>
    <row r="6579" customFormat="false" ht="15.75" hidden="false" customHeight="true" outlineLevel="0" collapsed="false">
      <c r="A6579" s="3" t="n">
        <v>6578</v>
      </c>
      <c r="B6579" s="4" t="s">
        <v>9967</v>
      </c>
      <c r="C6579" s="4" t="s">
        <v>9968</v>
      </c>
      <c r="D6579" s="5" t="s">
        <v>13</v>
      </c>
      <c r="I6579" s="1" t="n">
        <v>-9999</v>
      </c>
      <c r="J6579" s="1" t="n">
        <v>100</v>
      </c>
    </row>
    <row r="6580" customFormat="false" ht="15.75" hidden="false" customHeight="true" outlineLevel="0" collapsed="false">
      <c r="A6580" s="3" t="n">
        <v>6579</v>
      </c>
      <c r="B6580" s="4" t="s">
        <v>9969</v>
      </c>
      <c r="C6580" s="4" t="s">
        <v>9970</v>
      </c>
      <c r="D6580" s="5" t="s">
        <v>13</v>
      </c>
      <c r="I6580" s="1" t="n">
        <v>-9999</v>
      </c>
      <c r="J6580" s="1" t="n">
        <v>100</v>
      </c>
    </row>
    <row r="6581" customFormat="false" ht="15.75" hidden="false" customHeight="true" outlineLevel="0" collapsed="false">
      <c r="A6581" s="3" t="n">
        <v>6580</v>
      </c>
      <c r="B6581" s="4" t="s">
        <v>9971</v>
      </c>
      <c r="C6581" s="4" t="s">
        <v>9972</v>
      </c>
      <c r="D6581" s="5" t="s">
        <v>13</v>
      </c>
      <c r="I6581" s="1" t="n">
        <v>-9999</v>
      </c>
      <c r="J6581" s="1" t="n">
        <v>100</v>
      </c>
    </row>
    <row r="6582" customFormat="false" ht="15.75" hidden="false" customHeight="true" outlineLevel="0" collapsed="false">
      <c r="A6582" s="3" t="n">
        <v>6581</v>
      </c>
      <c r="B6582" s="4" t="s">
        <v>9973</v>
      </c>
      <c r="C6582" s="4" t="s">
        <v>9974</v>
      </c>
      <c r="D6582" s="5" t="s">
        <v>13</v>
      </c>
      <c r="I6582" s="1" t="n">
        <v>-9999</v>
      </c>
      <c r="J6582" s="1" t="n">
        <v>100</v>
      </c>
    </row>
    <row r="6583" customFormat="false" ht="15.75" hidden="false" customHeight="true" outlineLevel="0" collapsed="false">
      <c r="A6583" s="3" t="n">
        <v>6582</v>
      </c>
      <c r="B6583" s="4" t="s">
        <v>9975</v>
      </c>
      <c r="C6583" s="4" t="s">
        <v>9976</v>
      </c>
      <c r="D6583" s="5" t="s">
        <v>13</v>
      </c>
      <c r="I6583" s="1" t="n">
        <v>-9999</v>
      </c>
      <c r="J6583" s="1" t="n">
        <v>90</v>
      </c>
    </row>
    <row r="6584" customFormat="false" ht="15.75" hidden="false" customHeight="true" outlineLevel="0" collapsed="false">
      <c r="A6584" s="3" t="n">
        <v>6583</v>
      </c>
      <c r="B6584" s="4" t="s">
        <v>9977</v>
      </c>
      <c r="C6584" s="4" t="s">
        <v>9977</v>
      </c>
      <c r="D6584" s="5" t="s">
        <v>13</v>
      </c>
      <c r="I6584" s="1" t="n">
        <v>100</v>
      </c>
      <c r="J6584" s="1" t="n">
        <v>100</v>
      </c>
    </row>
    <row r="6585" customFormat="false" ht="15.75" hidden="false" customHeight="true" outlineLevel="0" collapsed="false">
      <c r="A6585" s="3" t="n">
        <v>6584</v>
      </c>
      <c r="B6585" s="4" t="s">
        <v>9978</v>
      </c>
      <c r="C6585" s="4" t="s">
        <v>9979</v>
      </c>
      <c r="D6585" s="5" t="s">
        <v>13</v>
      </c>
      <c r="I6585" s="1" t="n">
        <v>90</v>
      </c>
      <c r="J6585" s="1" t="n">
        <v>90</v>
      </c>
    </row>
    <row r="6586" customFormat="false" ht="15.75" hidden="false" customHeight="true" outlineLevel="0" collapsed="false">
      <c r="A6586" s="3" t="n">
        <v>6585</v>
      </c>
      <c r="B6586" s="4" t="s">
        <v>9980</v>
      </c>
      <c r="C6586" s="4" t="s">
        <v>9981</v>
      </c>
      <c r="D6586" s="5" t="s">
        <v>13</v>
      </c>
      <c r="I6586" s="1" t="n">
        <v>100</v>
      </c>
      <c r="J6586" s="1" t="n">
        <v>100</v>
      </c>
    </row>
    <row r="6587" customFormat="false" ht="15.75" hidden="false" customHeight="true" outlineLevel="0" collapsed="false">
      <c r="A6587" s="3" t="n">
        <v>6586</v>
      </c>
      <c r="B6587" s="4" t="s">
        <v>9982</v>
      </c>
      <c r="C6587" s="4" t="s">
        <v>9983</v>
      </c>
      <c r="D6587" s="5" t="s">
        <v>13</v>
      </c>
      <c r="I6587" s="1" t="n">
        <v>100</v>
      </c>
      <c r="J6587" s="1" t="n">
        <v>100</v>
      </c>
    </row>
    <row r="6588" customFormat="false" ht="15.75" hidden="false" customHeight="true" outlineLevel="0" collapsed="false">
      <c r="A6588" s="3" t="n">
        <v>6587</v>
      </c>
      <c r="B6588" s="4" t="s">
        <v>9984</v>
      </c>
      <c r="C6588" s="4" t="s">
        <v>9985</v>
      </c>
      <c r="D6588" s="5" t="s">
        <v>13</v>
      </c>
      <c r="I6588" s="1" t="n">
        <v>100</v>
      </c>
      <c r="J6588" s="1" t="n">
        <v>100</v>
      </c>
    </row>
    <row r="6589" customFormat="false" ht="15.75" hidden="false" customHeight="true" outlineLevel="0" collapsed="false">
      <c r="A6589" s="3" t="n">
        <v>6588</v>
      </c>
      <c r="B6589" s="4" t="s">
        <v>9986</v>
      </c>
      <c r="C6589" s="4" t="s">
        <v>9987</v>
      </c>
      <c r="D6589" s="5" t="s">
        <v>13</v>
      </c>
      <c r="I6589" s="1" t="n">
        <v>100</v>
      </c>
      <c r="J6589" s="1" t="n">
        <v>100</v>
      </c>
    </row>
    <row r="6590" customFormat="false" ht="15.75" hidden="false" customHeight="true" outlineLevel="0" collapsed="false">
      <c r="A6590" s="3" t="n">
        <v>6589</v>
      </c>
      <c r="B6590" s="4" t="s">
        <v>9988</v>
      </c>
      <c r="C6590" s="4" t="s">
        <v>9989</v>
      </c>
      <c r="D6590" s="5" t="s">
        <v>13</v>
      </c>
      <c r="I6590" s="1" t="n">
        <v>100</v>
      </c>
      <c r="J6590" s="1" t="n">
        <v>100</v>
      </c>
    </row>
    <row r="6591" customFormat="false" ht="15.75" hidden="false" customHeight="true" outlineLevel="0" collapsed="false">
      <c r="A6591" s="3" t="n">
        <v>6590</v>
      </c>
      <c r="B6591" s="4" t="s">
        <v>9990</v>
      </c>
      <c r="C6591" s="4" t="s">
        <v>9991</v>
      </c>
      <c r="D6591" s="5" t="s">
        <v>13</v>
      </c>
      <c r="I6591" s="1" t="n">
        <v>-9999</v>
      </c>
      <c r="J6591" s="1" t="n">
        <v>100</v>
      </c>
    </row>
    <row r="6592" customFormat="false" ht="15.75" hidden="false" customHeight="true" outlineLevel="0" collapsed="false">
      <c r="A6592" s="3" t="n">
        <v>6591</v>
      </c>
      <c r="B6592" s="4" t="s">
        <v>9992</v>
      </c>
      <c r="C6592" s="4" t="s">
        <v>9993</v>
      </c>
      <c r="D6592" s="5" t="s">
        <v>13</v>
      </c>
      <c r="I6592" s="1" t="n">
        <v>-9999</v>
      </c>
      <c r="J6592" s="1" t="n">
        <v>90</v>
      </c>
    </row>
    <row r="6593" customFormat="false" ht="15.75" hidden="false" customHeight="true" outlineLevel="0" collapsed="false">
      <c r="A6593" s="3" t="n">
        <v>6592</v>
      </c>
      <c r="B6593" s="4" t="s">
        <v>9994</v>
      </c>
      <c r="C6593" s="4" t="s">
        <v>9995</v>
      </c>
      <c r="D6593" s="5" t="s">
        <v>13</v>
      </c>
      <c r="I6593" s="1" t="n">
        <v>-9999</v>
      </c>
      <c r="J6593" s="1" t="n">
        <v>90</v>
      </c>
    </row>
    <row r="6594" customFormat="false" ht="15.75" hidden="false" customHeight="true" outlineLevel="0" collapsed="false">
      <c r="A6594" s="3" t="n">
        <v>6593</v>
      </c>
      <c r="B6594" s="4" t="s">
        <v>9996</v>
      </c>
      <c r="C6594" s="4" t="s">
        <v>9997</v>
      </c>
      <c r="D6594" s="5" t="s">
        <v>13</v>
      </c>
      <c r="I6594" s="1" t="n">
        <v>40</v>
      </c>
      <c r="J6594" s="1" t="n">
        <v>40</v>
      </c>
    </row>
    <row r="6595" customFormat="false" ht="15.75" hidden="false" customHeight="true" outlineLevel="0" collapsed="false">
      <c r="A6595" s="3" t="n">
        <v>6594</v>
      </c>
      <c r="B6595" s="4" t="s">
        <v>9996</v>
      </c>
      <c r="C6595" s="4" t="s">
        <v>9997</v>
      </c>
      <c r="D6595" s="5" t="s">
        <v>13</v>
      </c>
      <c r="I6595" s="1" t="n">
        <v>-9999</v>
      </c>
      <c r="J6595" s="1" t="n">
        <v>40</v>
      </c>
    </row>
    <row r="6596" customFormat="false" ht="15.75" hidden="false" customHeight="true" outlineLevel="0" collapsed="false">
      <c r="A6596" s="3" t="n">
        <v>6595</v>
      </c>
      <c r="B6596" s="4" t="s">
        <v>9998</v>
      </c>
      <c r="C6596" s="4" t="s">
        <v>9999</v>
      </c>
      <c r="D6596" s="5" t="s">
        <v>13</v>
      </c>
      <c r="I6596" s="1" t="n">
        <v>40</v>
      </c>
      <c r="J6596" s="1" t="n">
        <v>40</v>
      </c>
    </row>
    <row r="6597" customFormat="false" ht="15.75" hidden="false" customHeight="true" outlineLevel="0" collapsed="false">
      <c r="A6597" s="3" t="n">
        <v>6596</v>
      </c>
      <c r="B6597" s="4" t="s">
        <v>10000</v>
      </c>
      <c r="C6597" s="4" t="s">
        <v>10001</v>
      </c>
      <c r="D6597" s="5" t="s">
        <v>13</v>
      </c>
      <c r="I6597" s="1" t="n">
        <v>-9999</v>
      </c>
      <c r="J6597" s="1" t="n">
        <v>40</v>
      </c>
    </row>
    <row r="6598" customFormat="false" ht="15.75" hidden="false" customHeight="true" outlineLevel="0" collapsed="false">
      <c r="A6598" s="3" t="n">
        <v>6597</v>
      </c>
      <c r="B6598" s="4" t="s">
        <v>10002</v>
      </c>
      <c r="C6598" s="4" t="s">
        <v>10003</v>
      </c>
      <c r="D6598" s="5" t="s">
        <v>13</v>
      </c>
      <c r="I6598" s="1" t="n">
        <v>-9999</v>
      </c>
      <c r="J6598" s="1" t="n">
        <v>90</v>
      </c>
    </row>
    <row r="6599" customFormat="false" ht="15.75" hidden="false" customHeight="true" outlineLevel="0" collapsed="false">
      <c r="A6599" s="3" t="n">
        <v>6598</v>
      </c>
      <c r="B6599" s="4" t="s">
        <v>10004</v>
      </c>
      <c r="C6599" s="4" t="s">
        <v>10005</v>
      </c>
      <c r="D6599" s="5" t="s">
        <v>13</v>
      </c>
      <c r="I6599" s="1" t="n">
        <v>90</v>
      </c>
      <c r="J6599" s="1" t="n">
        <v>90</v>
      </c>
    </row>
    <row r="6600" customFormat="false" ht="15.75" hidden="false" customHeight="true" outlineLevel="0" collapsed="false">
      <c r="A6600" s="3" t="n">
        <v>6599</v>
      </c>
      <c r="B6600" s="4" t="s">
        <v>10006</v>
      </c>
      <c r="C6600" s="4" t="s">
        <v>10007</v>
      </c>
      <c r="D6600" s="5" t="s">
        <v>13</v>
      </c>
      <c r="I6600" s="1" t="n">
        <v>-9999</v>
      </c>
      <c r="J6600" s="1" t="n">
        <v>40</v>
      </c>
    </row>
    <row r="6601" customFormat="false" ht="15.75" hidden="false" customHeight="true" outlineLevel="0" collapsed="false">
      <c r="A6601" s="3" t="n">
        <v>6600</v>
      </c>
      <c r="B6601" s="4" t="s">
        <v>10008</v>
      </c>
      <c r="C6601" s="4" t="s">
        <v>10009</v>
      </c>
      <c r="D6601" s="5" t="s">
        <v>30</v>
      </c>
      <c r="I6601" s="1" t="n">
        <v>40</v>
      </c>
      <c r="J6601" s="1" t="n">
        <v>40</v>
      </c>
    </row>
    <row r="6602" customFormat="false" ht="15.75" hidden="false" customHeight="true" outlineLevel="0" collapsed="false">
      <c r="A6602" s="3" t="n">
        <v>6601</v>
      </c>
      <c r="B6602" s="4" t="s">
        <v>10010</v>
      </c>
      <c r="C6602" s="4" t="s">
        <v>10011</v>
      </c>
      <c r="D6602" s="5" t="s">
        <v>13</v>
      </c>
      <c r="I6602" s="1" t="n">
        <v>40</v>
      </c>
      <c r="J6602" s="1" t="n">
        <v>90</v>
      </c>
    </row>
    <row r="6603" customFormat="false" ht="15.75" hidden="false" customHeight="true" outlineLevel="0" collapsed="false">
      <c r="A6603" s="3" t="n">
        <v>6602</v>
      </c>
      <c r="B6603" s="4" t="s">
        <v>10010</v>
      </c>
      <c r="C6603" s="4" t="s">
        <v>10011</v>
      </c>
      <c r="D6603" s="5" t="s">
        <v>13</v>
      </c>
      <c r="I6603" s="1" t="n">
        <v>-9999</v>
      </c>
      <c r="J6603" s="1" t="n">
        <v>90</v>
      </c>
    </row>
    <row r="6604" customFormat="false" ht="15.75" hidden="false" customHeight="true" outlineLevel="0" collapsed="false">
      <c r="A6604" s="3" t="n">
        <v>6603</v>
      </c>
      <c r="B6604" s="4" t="s">
        <v>10012</v>
      </c>
      <c r="C6604" s="4" t="s">
        <v>10013</v>
      </c>
      <c r="D6604" s="5" t="s">
        <v>13</v>
      </c>
      <c r="I6604" s="1" t="n">
        <v>-9999</v>
      </c>
      <c r="J6604" s="1" t="n">
        <v>40</v>
      </c>
    </row>
    <row r="6605" customFormat="false" ht="15.75" hidden="false" customHeight="true" outlineLevel="0" collapsed="false">
      <c r="A6605" s="3" t="n">
        <v>6604</v>
      </c>
      <c r="B6605" s="4" t="s">
        <v>10014</v>
      </c>
      <c r="C6605" s="4" t="s">
        <v>10015</v>
      </c>
      <c r="D6605" s="5" t="s">
        <v>13</v>
      </c>
      <c r="I6605" s="1" t="n">
        <v>-9999</v>
      </c>
      <c r="J6605" s="1" t="n">
        <v>100</v>
      </c>
    </row>
    <row r="6606" customFormat="false" ht="15.75" hidden="false" customHeight="true" outlineLevel="0" collapsed="false">
      <c r="A6606" s="3" t="n">
        <v>6605</v>
      </c>
      <c r="B6606" s="4" t="s">
        <v>10016</v>
      </c>
      <c r="C6606" s="4" t="s">
        <v>10016</v>
      </c>
      <c r="D6606" s="5" t="s">
        <v>13</v>
      </c>
      <c r="I6606" s="1" t="n">
        <v>100</v>
      </c>
      <c r="J6606" s="1" t="n">
        <v>100</v>
      </c>
    </row>
    <row r="6607" customFormat="false" ht="15.75" hidden="false" customHeight="true" outlineLevel="0" collapsed="false">
      <c r="A6607" s="3" t="n">
        <v>6606</v>
      </c>
      <c r="B6607" s="4" t="s">
        <v>10017</v>
      </c>
      <c r="C6607" s="4" t="s">
        <v>10018</v>
      </c>
      <c r="D6607" s="5" t="s">
        <v>13</v>
      </c>
      <c r="I6607" s="1" t="n">
        <v>-9999</v>
      </c>
      <c r="J6607" s="1" t="n">
        <v>90</v>
      </c>
    </row>
    <row r="6608" customFormat="false" ht="15.75" hidden="false" customHeight="true" outlineLevel="0" collapsed="false">
      <c r="A6608" s="3" t="n">
        <v>6607</v>
      </c>
      <c r="B6608" s="4" t="s">
        <v>10019</v>
      </c>
      <c r="C6608" s="4" t="s">
        <v>10020</v>
      </c>
      <c r="D6608" s="5" t="s">
        <v>13</v>
      </c>
      <c r="I6608" s="1" t="n">
        <v>90</v>
      </c>
      <c r="J6608" s="1" t="n">
        <v>90</v>
      </c>
    </row>
    <row r="6609" customFormat="false" ht="15.75" hidden="false" customHeight="true" outlineLevel="0" collapsed="false">
      <c r="A6609" s="3" t="n">
        <v>6608</v>
      </c>
      <c r="B6609" s="4" t="s">
        <v>10021</v>
      </c>
      <c r="C6609" s="4" t="s">
        <v>10022</v>
      </c>
      <c r="D6609" s="5" t="s">
        <v>13</v>
      </c>
      <c r="I6609" s="1" t="n">
        <v>100</v>
      </c>
      <c r="J6609" s="1" t="n">
        <v>100</v>
      </c>
    </row>
    <row r="6610" customFormat="false" ht="15.75" hidden="false" customHeight="true" outlineLevel="0" collapsed="false">
      <c r="A6610" s="3" t="n">
        <v>6609</v>
      </c>
      <c r="B6610" s="4" t="s">
        <v>10023</v>
      </c>
      <c r="C6610" s="4" t="s">
        <v>10024</v>
      </c>
      <c r="D6610" s="5" t="s">
        <v>13</v>
      </c>
      <c r="I6610" s="1" t="n">
        <v>-9999</v>
      </c>
      <c r="J6610" s="1" t="n">
        <v>100</v>
      </c>
    </row>
    <row r="6611" customFormat="false" ht="15.75" hidden="false" customHeight="true" outlineLevel="0" collapsed="false">
      <c r="A6611" s="3" t="n">
        <v>6610</v>
      </c>
      <c r="B6611" s="4" t="s">
        <v>10025</v>
      </c>
      <c r="C6611" s="4" t="s">
        <v>10026</v>
      </c>
      <c r="D6611" s="5" t="s">
        <v>13</v>
      </c>
      <c r="I6611" s="1" t="n">
        <v>-9999</v>
      </c>
      <c r="J6611" s="1" t="n">
        <v>100</v>
      </c>
    </row>
    <row r="6612" customFormat="false" ht="15.75" hidden="false" customHeight="true" outlineLevel="0" collapsed="false">
      <c r="A6612" s="3" t="n">
        <v>6611</v>
      </c>
      <c r="B6612" s="4" t="s">
        <v>10027</v>
      </c>
      <c r="C6612" s="4" t="s">
        <v>10028</v>
      </c>
      <c r="D6612" s="5" t="s">
        <v>13</v>
      </c>
      <c r="I6612" s="1" t="n">
        <v>-9999</v>
      </c>
      <c r="J6612" s="1" t="n">
        <v>90</v>
      </c>
    </row>
    <row r="6613" customFormat="false" ht="15.75" hidden="false" customHeight="true" outlineLevel="0" collapsed="false">
      <c r="A6613" s="3" t="n">
        <v>6612</v>
      </c>
      <c r="B6613" s="4" t="s">
        <v>10029</v>
      </c>
      <c r="C6613" s="4" t="s">
        <v>10030</v>
      </c>
      <c r="D6613" s="5" t="s">
        <v>13</v>
      </c>
      <c r="I6613" s="1" t="n">
        <v>-9999</v>
      </c>
      <c r="J6613" s="1" t="n">
        <v>90</v>
      </c>
    </row>
    <row r="6614" customFormat="false" ht="15.75" hidden="false" customHeight="true" outlineLevel="0" collapsed="false">
      <c r="A6614" s="3" t="n">
        <v>6613</v>
      </c>
      <c r="B6614" s="4" t="s">
        <v>10029</v>
      </c>
      <c r="C6614" s="4" t="s">
        <v>10030</v>
      </c>
      <c r="D6614" s="5" t="s">
        <v>13</v>
      </c>
      <c r="I6614" s="1" t="n">
        <v>-9999</v>
      </c>
      <c r="J6614" s="1" t="n">
        <v>90</v>
      </c>
    </row>
    <row r="6615" customFormat="false" ht="15.75" hidden="false" customHeight="true" outlineLevel="0" collapsed="false">
      <c r="A6615" s="3" t="n">
        <v>6614</v>
      </c>
      <c r="B6615" s="4" t="s">
        <v>10031</v>
      </c>
      <c r="C6615" s="4" t="s">
        <v>10032</v>
      </c>
      <c r="D6615" s="5" t="s">
        <v>13</v>
      </c>
      <c r="I6615" s="1" t="n">
        <v>-9999</v>
      </c>
      <c r="J6615" s="1" t="n">
        <v>40</v>
      </c>
    </row>
    <row r="6616" customFormat="false" ht="15.75" hidden="false" customHeight="true" outlineLevel="0" collapsed="false">
      <c r="A6616" s="3" t="n">
        <v>6615</v>
      </c>
      <c r="B6616" s="4" t="s">
        <v>10033</v>
      </c>
      <c r="C6616" s="4" t="s">
        <v>10034</v>
      </c>
      <c r="D6616" s="5" t="s">
        <v>30</v>
      </c>
      <c r="I6616" s="1" t="n">
        <v>40</v>
      </c>
      <c r="J6616" s="1" t="n">
        <v>40</v>
      </c>
    </row>
    <row r="6617" customFormat="false" ht="15.75" hidden="false" customHeight="true" outlineLevel="0" collapsed="false">
      <c r="A6617" s="3" t="n">
        <v>6616</v>
      </c>
      <c r="B6617" s="4" t="s">
        <v>10035</v>
      </c>
      <c r="C6617" s="4" t="s">
        <v>10036</v>
      </c>
      <c r="D6617" s="5" t="s">
        <v>13</v>
      </c>
      <c r="I6617" s="1" t="n">
        <v>-9999</v>
      </c>
      <c r="J6617" s="1" t="n">
        <v>100</v>
      </c>
    </row>
    <row r="6618" customFormat="false" ht="15.75" hidden="false" customHeight="true" outlineLevel="0" collapsed="false">
      <c r="A6618" s="3" t="n">
        <v>6617</v>
      </c>
      <c r="B6618" s="4" t="s">
        <v>10037</v>
      </c>
      <c r="C6618" s="4" t="s">
        <v>10038</v>
      </c>
      <c r="D6618" s="5" t="s">
        <v>13</v>
      </c>
      <c r="I6618" s="1" t="n">
        <v>-9999</v>
      </c>
      <c r="J6618" s="1" t="n">
        <v>100</v>
      </c>
    </row>
    <row r="6619" customFormat="false" ht="15.75" hidden="false" customHeight="true" outlineLevel="0" collapsed="false">
      <c r="A6619" s="3" t="n">
        <v>6618</v>
      </c>
      <c r="B6619" s="4" t="s">
        <v>10039</v>
      </c>
      <c r="C6619" s="4" t="s">
        <v>10040</v>
      </c>
      <c r="D6619" s="5" t="s">
        <v>13</v>
      </c>
      <c r="I6619" s="1" t="n">
        <v>100</v>
      </c>
      <c r="J6619" s="1" t="n">
        <v>100</v>
      </c>
    </row>
    <row r="6620" customFormat="false" ht="15.75" hidden="false" customHeight="true" outlineLevel="0" collapsed="false">
      <c r="A6620" s="3" t="n">
        <v>6619</v>
      </c>
      <c r="B6620" s="4" t="s">
        <v>10041</v>
      </c>
      <c r="C6620" s="4" t="s">
        <v>10042</v>
      </c>
      <c r="D6620" s="5" t="s">
        <v>13</v>
      </c>
      <c r="I6620" s="1" t="n">
        <v>-9999</v>
      </c>
      <c r="J6620" s="1" t="n">
        <v>90</v>
      </c>
    </row>
    <row r="6621" customFormat="false" ht="15.75" hidden="false" customHeight="true" outlineLevel="0" collapsed="false">
      <c r="A6621" s="3" t="n">
        <v>6620</v>
      </c>
      <c r="B6621" s="4" t="s">
        <v>10043</v>
      </c>
      <c r="C6621" s="4" t="s">
        <v>10044</v>
      </c>
      <c r="D6621" s="5" t="s">
        <v>13</v>
      </c>
      <c r="I6621" s="1" t="n">
        <v>100</v>
      </c>
      <c r="J6621" s="1" t="n">
        <v>100</v>
      </c>
    </row>
    <row r="6622" customFormat="false" ht="15.75" hidden="false" customHeight="true" outlineLevel="0" collapsed="false">
      <c r="A6622" s="3" t="n">
        <v>6621</v>
      </c>
      <c r="B6622" s="4" t="s">
        <v>10043</v>
      </c>
      <c r="C6622" s="4" t="s">
        <v>10044</v>
      </c>
      <c r="D6622" s="5" t="s">
        <v>13</v>
      </c>
      <c r="I6622" s="1" t="n">
        <v>-9999</v>
      </c>
      <c r="J6622" s="1" t="n">
        <v>100</v>
      </c>
    </row>
    <row r="6623" customFormat="false" ht="15.75" hidden="false" customHeight="true" outlineLevel="0" collapsed="false">
      <c r="A6623" s="3" t="n">
        <v>6622</v>
      </c>
      <c r="B6623" s="4" t="s">
        <v>10045</v>
      </c>
      <c r="C6623" s="4" t="s">
        <v>10046</v>
      </c>
      <c r="D6623" s="5" t="s">
        <v>13</v>
      </c>
      <c r="I6623" s="1" t="n">
        <v>100</v>
      </c>
      <c r="J6623" s="1" t="n">
        <v>100</v>
      </c>
    </row>
    <row r="6624" customFormat="false" ht="15.75" hidden="false" customHeight="true" outlineLevel="0" collapsed="false">
      <c r="A6624" s="3" t="n">
        <v>6623</v>
      </c>
      <c r="B6624" s="4" t="s">
        <v>10047</v>
      </c>
      <c r="C6624" s="4" t="s">
        <v>10048</v>
      </c>
      <c r="D6624" s="5" t="s">
        <v>13</v>
      </c>
      <c r="I6624" s="1" t="n">
        <v>40</v>
      </c>
      <c r="J6624" s="1" t="n">
        <v>90</v>
      </c>
    </row>
    <row r="6625" customFormat="false" ht="15.75" hidden="false" customHeight="true" outlineLevel="0" collapsed="false">
      <c r="A6625" s="3" t="n">
        <v>6624</v>
      </c>
      <c r="B6625" s="4" t="s">
        <v>10047</v>
      </c>
      <c r="C6625" s="4" t="s">
        <v>10049</v>
      </c>
      <c r="D6625" s="5" t="s">
        <v>13</v>
      </c>
      <c r="I6625" s="1" t="n">
        <v>-9999</v>
      </c>
      <c r="J6625" s="1" t="n">
        <v>40</v>
      </c>
    </row>
    <row r="6626" customFormat="false" ht="15.75" hidden="false" customHeight="true" outlineLevel="0" collapsed="false">
      <c r="A6626" s="3" t="n">
        <v>6625</v>
      </c>
      <c r="B6626" s="4" t="s">
        <v>10050</v>
      </c>
      <c r="C6626" s="4" t="s">
        <v>10051</v>
      </c>
      <c r="D6626" s="5" t="s">
        <v>13</v>
      </c>
      <c r="I6626" s="1" t="n">
        <v>-9999</v>
      </c>
      <c r="J6626" s="1" t="n">
        <v>100</v>
      </c>
    </row>
    <row r="6627" customFormat="false" ht="15.75" hidden="false" customHeight="true" outlineLevel="0" collapsed="false">
      <c r="A6627" s="3" t="n">
        <v>6626</v>
      </c>
      <c r="B6627" s="4" t="s">
        <v>10052</v>
      </c>
      <c r="C6627" s="4" t="s">
        <v>10053</v>
      </c>
      <c r="D6627" s="5" t="s">
        <v>13</v>
      </c>
      <c r="I6627" s="1" t="n">
        <v>100</v>
      </c>
      <c r="J6627" s="1" t="n">
        <v>100</v>
      </c>
    </row>
    <row r="6628" customFormat="false" ht="15.75" hidden="false" customHeight="true" outlineLevel="0" collapsed="false">
      <c r="A6628" s="3" t="n">
        <v>6627</v>
      </c>
      <c r="B6628" s="4" t="s">
        <v>10054</v>
      </c>
      <c r="C6628" s="4" t="s">
        <v>10055</v>
      </c>
      <c r="D6628" s="5" t="s">
        <v>13</v>
      </c>
      <c r="I6628" s="1" t="n">
        <v>100</v>
      </c>
      <c r="J6628" s="1" t="n">
        <v>90</v>
      </c>
    </row>
    <row r="6629" customFormat="false" ht="15.75" hidden="false" customHeight="true" outlineLevel="0" collapsed="false">
      <c r="A6629" s="3" t="n">
        <v>6628</v>
      </c>
      <c r="B6629" s="4" t="s">
        <v>10056</v>
      </c>
      <c r="C6629" s="4" t="s">
        <v>10057</v>
      </c>
      <c r="D6629" s="5" t="s">
        <v>13</v>
      </c>
      <c r="I6629" s="1" t="n">
        <v>-9999</v>
      </c>
      <c r="J6629" s="1" t="n">
        <v>100</v>
      </c>
    </row>
    <row r="6630" customFormat="false" ht="15.75" hidden="false" customHeight="true" outlineLevel="0" collapsed="false">
      <c r="A6630" s="3" t="n">
        <v>6629</v>
      </c>
      <c r="B6630" s="4" t="s">
        <v>10058</v>
      </c>
      <c r="C6630" s="4" t="s">
        <v>10059</v>
      </c>
      <c r="D6630" s="5" t="s">
        <v>13</v>
      </c>
      <c r="I6630" s="1" t="n">
        <v>40</v>
      </c>
      <c r="J6630" s="1" t="n">
        <v>40</v>
      </c>
    </row>
    <row r="6631" customFormat="false" ht="15.75" hidden="false" customHeight="true" outlineLevel="0" collapsed="false">
      <c r="A6631" s="3" t="n">
        <v>6630</v>
      </c>
      <c r="B6631" s="4" t="s">
        <v>10058</v>
      </c>
      <c r="C6631" s="4" t="s">
        <v>10059</v>
      </c>
      <c r="D6631" s="5" t="s">
        <v>13</v>
      </c>
      <c r="I6631" s="1" t="n">
        <v>-9999</v>
      </c>
      <c r="J6631" s="1" t="n">
        <v>40</v>
      </c>
    </row>
    <row r="6632" customFormat="false" ht="15.75" hidden="false" customHeight="true" outlineLevel="0" collapsed="false">
      <c r="A6632" s="3" t="n">
        <v>6631</v>
      </c>
      <c r="B6632" s="4" t="s">
        <v>10060</v>
      </c>
      <c r="C6632" s="4" t="s">
        <v>10061</v>
      </c>
      <c r="D6632" s="5" t="s">
        <v>13</v>
      </c>
      <c r="I6632" s="1" t="n">
        <v>40</v>
      </c>
      <c r="J6632" s="1" t="n">
        <v>40</v>
      </c>
    </row>
    <row r="6633" customFormat="false" ht="15.75" hidden="false" customHeight="true" outlineLevel="0" collapsed="false">
      <c r="A6633" s="3" t="n">
        <v>6632</v>
      </c>
      <c r="B6633" s="4" t="s">
        <v>10060</v>
      </c>
      <c r="C6633" s="4" t="s">
        <v>10061</v>
      </c>
      <c r="D6633" s="5" t="s">
        <v>13</v>
      </c>
      <c r="I6633" s="1" t="n">
        <v>-9999</v>
      </c>
      <c r="J6633" s="1" t="n">
        <v>40</v>
      </c>
    </row>
    <row r="6634" customFormat="false" ht="15.75" hidden="false" customHeight="true" outlineLevel="0" collapsed="false">
      <c r="A6634" s="3" t="n">
        <v>6633</v>
      </c>
      <c r="B6634" s="4" t="s">
        <v>10062</v>
      </c>
      <c r="C6634" s="4" t="s">
        <v>10062</v>
      </c>
      <c r="D6634" s="5" t="s">
        <v>13</v>
      </c>
      <c r="I6634" s="1" t="n">
        <v>100</v>
      </c>
      <c r="J6634" s="1" t="n">
        <v>90</v>
      </c>
    </row>
    <row r="6635" customFormat="false" ht="15.75" hidden="false" customHeight="true" outlineLevel="0" collapsed="false">
      <c r="A6635" s="3" t="n">
        <v>6634</v>
      </c>
      <c r="B6635" s="4" t="s">
        <v>10062</v>
      </c>
      <c r="C6635" s="4" t="s">
        <v>10063</v>
      </c>
      <c r="D6635" s="5" t="s">
        <v>13</v>
      </c>
      <c r="I6635" s="1" t="n">
        <v>-9999</v>
      </c>
      <c r="J6635" s="1" t="n">
        <v>90</v>
      </c>
    </row>
    <row r="6636" customFormat="false" ht="15.75" hidden="false" customHeight="true" outlineLevel="0" collapsed="false">
      <c r="A6636" s="3" t="n">
        <v>6635</v>
      </c>
      <c r="B6636" s="4" t="s">
        <v>10062</v>
      </c>
      <c r="C6636" s="4" t="s">
        <v>10063</v>
      </c>
      <c r="D6636" s="5" t="s">
        <v>13</v>
      </c>
      <c r="I6636" s="1" t="n">
        <v>-9999</v>
      </c>
      <c r="J6636" s="1" t="n">
        <v>90</v>
      </c>
    </row>
    <row r="6637" customFormat="false" ht="15.75" hidden="false" customHeight="true" outlineLevel="0" collapsed="false">
      <c r="A6637" s="3" t="n">
        <v>6636</v>
      </c>
      <c r="B6637" s="4" t="s">
        <v>10062</v>
      </c>
      <c r="C6637" s="4" t="s">
        <v>10063</v>
      </c>
      <c r="D6637" s="5" t="s">
        <v>13</v>
      </c>
      <c r="I6637" s="1" t="n">
        <v>-9999</v>
      </c>
      <c r="J6637" s="1" t="n">
        <v>90</v>
      </c>
    </row>
    <row r="6638" customFormat="false" ht="15.75" hidden="false" customHeight="true" outlineLevel="0" collapsed="false">
      <c r="A6638" s="3" t="n">
        <v>6637</v>
      </c>
      <c r="B6638" s="4" t="s">
        <v>10064</v>
      </c>
      <c r="C6638" s="4" t="s">
        <v>10065</v>
      </c>
      <c r="D6638" s="5" t="s">
        <v>13</v>
      </c>
      <c r="I6638" s="1" t="n">
        <v>40</v>
      </c>
      <c r="J6638" s="1" t="n">
        <v>90</v>
      </c>
    </row>
    <row r="6639" customFormat="false" ht="15.75" hidden="false" customHeight="true" outlineLevel="0" collapsed="false">
      <c r="A6639" s="3" t="n">
        <v>6638</v>
      </c>
      <c r="B6639" s="4" t="s">
        <v>10066</v>
      </c>
      <c r="C6639" s="4" t="s">
        <v>10067</v>
      </c>
      <c r="D6639" s="5" t="s">
        <v>13</v>
      </c>
      <c r="I6639" s="1" t="n">
        <v>40</v>
      </c>
      <c r="J6639" s="1" t="n">
        <v>40</v>
      </c>
    </row>
    <row r="6640" customFormat="false" ht="15.75" hidden="false" customHeight="true" outlineLevel="0" collapsed="false">
      <c r="A6640" s="3" t="n">
        <v>6639</v>
      </c>
      <c r="B6640" s="4" t="s">
        <v>10068</v>
      </c>
      <c r="C6640" s="4" t="s">
        <v>10069</v>
      </c>
      <c r="D6640" s="5" t="s">
        <v>13</v>
      </c>
      <c r="I6640" s="1" t="n">
        <v>-9999</v>
      </c>
      <c r="J6640" s="1" t="n">
        <v>100</v>
      </c>
    </row>
    <row r="6641" customFormat="false" ht="15.75" hidden="false" customHeight="true" outlineLevel="0" collapsed="false">
      <c r="A6641" s="3" t="n">
        <v>6640</v>
      </c>
      <c r="B6641" s="4" t="s">
        <v>10070</v>
      </c>
      <c r="C6641" s="4" t="s">
        <v>10071</v>
      </c>
      <c r="D6641" s="5" t="s">
        <v>13</v>
      </c>
      <c r="I6641" s="1" t="n">
        <v>90</v>
      </c>
      <c r="J6641" s="1" t="n">
        <v>100</v>
      </c>
    </row>
    <row r="6642" customFormat="false" ht="15.75" hidden="false" customHeight="true" outlineLevel="0" collapsed="false">
      <c r="A6642" s="3" t="n">
        <v>6641</v>
      </c>
      <c r="B6642" s="4" t="s">
        <v>10072</v>
      </c>
      <c r="C6642" s="4" t="s">
        <v>10073</v>
      </c>
      <c r="D6642" s="5" t="s">
        <v>13</v>
      </c>
      <c r="I6642" s="1" t="n">
        <v>-9999</v>
      </c>
      <c r="J6642" s="1" t="n">
        <v>100</v>
      </c>
    </row>
    <row r="6643" customFormat="false" ht="15.75" hidden="false" customHeight="true" outlineLevel="0" collapsed="false">
      <c r="A6643" s="3" t="n">
        <v>6642</v>
      </c>
      <c r="B6643" s="4" t="s">
        <v>10074</v>
      </c>
      <c r="C6643" s="4" t="s">
        <v>10075</v>
      </c>
      <c r="D6643" s="5" t="s">
        <v>30</v>
      </c>
      <c r="I6643" s="1" t="n">
        <v>80</v>
      </c>
      <c r="J6643" s="1" t="n">
        <v>80</v>
      </c>
    </row>
    <row r="6644" customFormat="false" ht="15.75" hidden="false" customHeight="true" outlineLevel="0" collapsed="false">
      <c r="A6644" s="3" t="n">
        <v>6643</v>
      </c>
      <c r="B6644" s="4" t="s">
        <v>10076</v>
      </c>
      <c r="C6644" s="4" t="s">
        <v>10077</v>
      </c>
      <c r="D6644" s="5" t="s">
        <v>13</v>
      </c>
      <c r="I6644" s="1" t="n">
        <v>-9999</v>
      </c>
      <c r="J6644" s="1" t="n">
        <v>90</v>
      </c>
    </row>
    <row r="6645" customFormat="false" ht="15.75" hidden="false" customHeight="true" outlineLevel="0" collapsed="false">
      <c r="A6645" s="3" t="n">
        <v>6644</v>
      </c>
      <c r="B6645" s="4" t="s">
        <v>10078</v>
      </c>
      <c r="C6645" s="4" t="s">
        <v>10079</v>
      </c>
      <c r="D6645" s="5" t="s">
        <v>30</v>
      </c>
      <c r="I6645" s="1" t="n">
        <v>40</v>
      </c>
      <c r="J6645" s="1" t="n">
        <v>40</v>
      </c>
    </row>
    <row r="6646" customFormat="false" ht="15.75" hidden="false" customHeight="true" outlineLevel="0" collapsed="false">
      <c r="A6646" s="3" t="n">
        <v>6645</v>
      </c>
      <c r="B6646" s="4" t="s">
        <v>10080</v>
      </c>
      <c r="C6646" s="4" t="s">
        <v>10081</v>
      </c>
      <c r="D6646" s="5" t="s">
        <v>13</v>
      </c>
      <c r="I6646" s="1" t="n">
        <v>90</v>
      </c>
      <c r="J6646" s="1" t="n">
        <v>90</v>
      </c>
    </row>
    <row r="6647" customFormat="false" ht="15.75" hidden="false" customHeight="true" outlineLevel="0" collapsed="false">
      <c r="A6647" s="3" t="n">
        <v>6646</v>
      </c>
      <c r="B6647" s="4" t="s">
        <v>10082</v>
      </c>
      <c r="C6647" s="4" t="s">
        <v>10083</v>
      </c>
      <c r="D6647" s="5" t="s">
        <v>13</v>
      </c>
      <c r="I6647" s="1" t="n">
        <v>90</v>
      </c>
      <c r="J6647" s="1" t="n">
        <v>90</v>
      </c>
    </row>
    <row r="6648" customFormat="false" ht="15.75" hidden="false" customHeight="true" outlineLevel="0" collapsed="false">
      <c r="A6648" s="3" t="n">
        <v>6647</v>
      </c>
      <c r="B6648" s="4" t="s">
        <v>10084</v>
      </c>
      <c r="C6648" s="4" t="s">
        <v>10085</v>
      </c>
      <c r="D6648" s="5" t="s">
        <v>13</v>
      </c>
      <c r="I6648" s="1" t="n">
        <v>40</v>
      </c>
      <c r="J6648" s="1" t="n">
        <v>90</v>
      </c>
    </row>
    <row r="6649" customFormat="false" ht="15.75" hidden="false" customHeight="true" outlineLevel="0" collapsed="false">
      <c r="A6649" s="3" t="n">
        <v>6648</v>
      </c>
      <c r="B6649" s="4" t="s">
        <v>10086</v>
      </c>
      <c r="C6649" s="4" t="s">
        <v>10087</v>
      </c>
      <c r="D6649" s="5" t="s">
        <v>13</v>
      </c>
      <c r="I6649" s="1" t="n">
        <v>100</v>
      </c>
      <c r="J6649" s="1" t="n">
        <v>100</v>
      </c>
    </row>
    <row r="6650" customFormat="false" ht="15.75" hidden="false" customHeight="true" outlineLevel="0" collapsed="false">
      <c r="A6650" s="3" t="n">
        <v>6649</v>
      </c>
      <c r="B6650" s="4" t="s">
        <v>10088</v>
      </c>
      <c r="C6650" s="4" t="s">
        <v>10088</v>
      </c>
      <c r="D6650" s="5" t="s">
        <v>13</v>
      </c>
      <c r="I6650" s="1" t="n">
        <v>100</v>
      </c>
      <c r="J6650" s="1" t="n">
        <v>100</v>
      </c>
    </row>
    <row r="6651" customFormat="false" ht="15.75" hidden="false" customHeight="true" outlineLevel="0" collapsed="false">
      <c r="A6651" s="3" t="n">
        <v>6650</v>
      </c>
      <c r="B6651" s="4" t="s">
        <v>10089</v>
      </c>
      <c r="C6651" s="4" t="s">
        <v>10090</v>
      </c>
      <c r="D6651" s="5" t="s">
        <v>13</v>
      </c>
      <c r="I6651" s="1" t="n">
        <v>40</v>
      </c>
      <c r="J6651" s="1" t="n">
        <v>40</v>
      </c>
    </row>
    <row r="6652" customFormat="false" ht="15.75" hidden="false" customHeight="true" outlineLevel="0" collapsed="false">
      <c r="A6652" s="3" t="n">
        <v>6651</v>
      </c>
      <c r="B6652" s="4" t="s">
        <v>10091</v>
      </c>
      <c r="C6652" s="4" t="s">
        <v>2403</v>
      </c>
      <c r="D6652" s="5" t="s">
        <v>13</v>
      </c>
      <c r="I6652" s="1" t="n">
        <v>100</v>
      </c>
      <c r="J6652" s="1" t="n">
        <v>100</v>
      </c>
    </row>
    <row r="6653" customFormat="false" ht="15.75" hidden="false" customHeight="true" outlineLevel="0" collapsed="false">
      <c r="A6653" s="3" t="n">
        <v>6652</v>
      </c>
      <c r="B6653" s="4" t="s">
        <v>10091</v>
      </c>
      <c r="C6653" s="4" t="s">
        <v>2403</v>
      </c>
      <c r="D6653" s="5" t="s">
        <v>13</v>
      </c>
      <c r="I6653" s="1" t="n">
        <v>-9999</v>
      </c>
      <c r="J6653" s="1" t="n">
        <v>100</v>
      </c>
    </row>
    <row r="6654" customFormat="false" ht="15.75" hidden="false" customHeight="true" outlineLevel="0" collapsed="false">
      <c r="A6654" s="3" t="n">
        <v>6653</v>
      </c>
      <c r="B6654" s="4" t="s">
        <v>10092</v>
      </c>
      <c r="C6654" s="4" t="s">
        <v>10093</v>
      </c>
      <c r="D6654" s="5" t="s">
        <v>13</v>
      </c>
      <c r="I6654" s="1" t="n">
        <v>100</v>
      </c>
      <c r="J6654" s="1" t="n">
        <v>100</v>
      </c>
    </row>
    <row r="6655" customFormat="false" ht="15.75" hidden="false" customHeight="true" outlineLevel="0" collapsed="false">
      <c r="A6655" s="3" t="n">
        <v>6654</v>
      </c>
      <c r="B6655" s="4" t="s">
        <v>10094</v>
      </c>
      <c r="C6655" s="4" t="s">
        <v>10095</v>
      </c>
      <c r="D6655" s="5" t="s">
        <v>13</v>
      </c>
      <c r="I6655" s="1" t="n">
        <v>40</v>
      </c>
      <c r="J6655" s="1" t="n">
        <v>90</v>
      </c>
    </row>
    <row r="6656" customFormat="false" ht="15.75" hidden="false" customHeight="true" outlineLevel="0" collapsed="false">
      <c r="A6656" s="3" t="n">
        <v>6655</v>
      </c>
      <c r="B6656" s="4" t="s">
        <v>10096</v>
      </c>
      <c r="C6656" s="4" t="s">
        <v>10097</v>
      </c>
      <c r="D6656" s="5" t="s">
        <v>13</v>
      </c>
      <c r="I6656" s="1" t="n">
        <v>-9999</v>
      </c>
      <c r="J6656" s="1" t="n">
        <v>40</v>
      </c>
    </row>
    <row r="6657" customFormat="false" ht="15.75" hidden="false" customHeight="true" outlineLevel="0" collapsed="false">
      <c r="A6657" s="3" t="n">
        <v>6656</v>
      </c>
      <c r="B6657" s="4" t="s">
        <v>10098</v>
      </c>
      <c r="C6657" s="4" t="s">
        <v>10099</v>
      </c>
      <c r="D6657" s="5" t="s">
        <v>13</v>
      </c>
      <c r="I6657" s="1" t="n">
        <v>40</v>
      </c>
      <c r="J6657" s="1" t="n">
        <v>40</v>
      </c>
    </row>
    <row r="6658" customFormat="false" ht="15.75" hidden="false" customHeight="true" outlineLevel="0" collapsed="false">
      <c r="A6658" s="3" t="n">
        <v>6657</v>
      </c>
      <c r="B6658" s="4" t="s">
        <v>10100</v>
      </c>
      <c r="C6658" s="4" t="s">
        <v>10101</v>
      </c>
      <c r="D6658" s="5" t="s">
        <v>13</v>
      </c>
      <c r="I6658" s="1" t="n">
        <v>90</v>
      </c>
      <c r="J6658" s="1" t="n">
        <v>90</v>
      </c>
    </row>
    <row r="6659" customFormat="false" ht="15.75" hidden="false" customHeight="true" outlineLevel="0" collapsed="false">
      <c r="A6659" s="3" t="n">
        <v>6658</v>
      </c>
      <c r="B6659" s="4" t="s">
        <v>10102</v>
      </c>
      <c r="C6659" s="4" t="s">
        <v>10081</v>
      </c>
      <c r="D6659" s="5" t="s">
        <v>13</v>
      </c>
      <c r="I6659" s="1" t="n">
        <v>100</v>
      </c>
      <c r="J6659" s="1" t="n">
        <v>100</v>
      </c>
    </row>
    <row r="6660" customFormat="false" ht="15.75" hidden="false" customHeight="true" outlineLevel="0" collapsed="false">
      <c r="A6660" s="3" t="n">
        <v>6659</v>
      </c>
      <c r="B6660" s="4" t="s">
        <v>10103</v>
      </c>
      <c r="C6660" s="4" t="s">
        <v>10104</v>
      </c>
      <c r="D6660" s="5" t="s">
        <v>13</v>
      </c>
      <c r="I6660" s="1" t="n">
        <v>-9999</v>
      </c>
      <c r="J6660" s="1" t="n">
        <v>100</v>
      </c>
    </row>
    <row r="6661" customFormat="false" ht="15.75" hidden="false" customHeight="true" outlineLevel="0" collapsed="false">
      <c r="A6661" s="3" t="n">
        <v>6660</v>
      </c>
      <c r="B6661" s="4" t="s">
        <v>10105</v>
      </c>
      <c r="C6661" s="4" t="s">
        <v>10106</v>
      </c>
      <c r="D6661" s="5" t="s">
        <v>13</v>
      </c>
      <c r="I6661" s="1" t="n">
        <v>100</v>
      </c>
      <c r="J6661" s="1" t="n">
        <v>100</v>
      </c>
    </row>
    <row r="6662" customFormat="false" ht="15.75" hidden="false" customHeight="true" outlineLevel="0" collapsed="false">
      <c r="A6662" s="3" t="n">
        <v>6661</v>
      </c>
      <c r="B6662" s="4" t="s">
        <v>10107</v>
      </c>
      <c r="C6662" s="4" t="s">
        <v>10108</v>
      </c>
      <c r="D6662" s="5" t="s">
        <v>13</v>
      </c>
      <c r="I6662" s="1" t="n">
        <v>100</v>
      </c>
      <c r="J6662" s="1" t="n">
        <v>100</v>
      </c>
    </row>
    <row r="6663" customFormat="false" ht="15.75" hidden="false" customHeight="true" outlineLevel="0" collapsed="false">
      <c r="A6663" s="3" t="n">
        <v>6662</v>
      </c>
      <c r="B6663" s="4" t="s">
        <v>10109</v>
      </c>
      <c r="C6663" s="4" t="s">
        <v>10109</v>
      </c>
      <c r="D6663" s="5" t="s">
        <v>13</v>
      </c>
      <c r="I6663" s="1" t="n">
        <v>100</v>
      </c>
      <c r="J6663" s="1" t="n">
        <v>100</v>
      </c>
    </row>
    <row r="6664" customFormat="false" ht="15.75" hidden="false" customHeight="true" outlineLevel="0" collapsed="false">
      <c r="A6664" s="3" t="n">
        <v>6663</v>
      </c>
      <c r="B6664" s="4" t="s">
        <v>10110</v>
      </c>
      <c r="C6664" s="4" t="s">
        <v>10111</v>
      </c>
      <c r="D6664" s="5" t="s">
        <v>13</v>
      </c>
      <c r="I6664" s="1" t="n">
        <v>-9999</v>
      </c>
      <c r="J6664" s="1" t="n">
        <v>100</v>
      </c>
    </row>
    <row r="6665" customFormat="false" ht="15.75" hidden="false" customHeight="true" outlineLevel="0" collapsed="false">
      <c r="A6665" s="3" t="n">
        <v>6664</v>
      </c>
      <c r="B6665" s="4" t="s">
        <v>10112</v>
      </c>
      <c r="C6665" s="4" t="s">
        <v>10113</v>
      </c>
      <c r="D6665" s="5" t="s">
        <v>13</v>
      </c>
      <c r="I6665" s="1" t="n">
        <v>90</v>
      </c>
      <c r="J6665" s="1" t="n">
        <v>90</v>
      </c>
    </row>
    <row r="6666" customFormat="false" ht="15.75" hidden="false" customHeight="true" outlineLevel="0" collapsed="false">
      <c r="A6666" s="3" t="n">
        <v>6665</v>
      </c>
      <c r="B6666" s="4" t="s">
        <v>10112</v>
      </c>
      <c r="C6666" s="4" t="s">
        <v>10113</v>
      </c>
      <c r="D6666" s="5" t="s">
        <v>13</v>
      </c>
      <c r="I6666" s="1" t="n">
        <v>-9999</v>
      </c>
      <c r="J6666" s="1" t="n">
        <v>90</v>
      </c>
    </row>
    <row r="6667" customFormat="false" ht="15.75" hidden="false" customHeight="true" outlineLevel="0" collapsed="false">
      <c r="A6667" s="3" t="n">
        <v>6666</v>
      </c>
      <c r="B6667" s="4" t="s">
        <v>10114</v>
      </c>
      <c r="C6667" s="4" t="s">
        <v>10115</v>
      </c>
      <c r="D6667" s="5" t="s">
        <v>13</v>
      </c>
      <c r="I6667" s="1" t="n">
        <v>40</v>
      </c>
      <c r="J6667" s="1" t="n">
        <v>40</v>
      </c>
    </row>
    <row r="6668" customFormat="false" ht="15.75" hidden="false" customHeight="true" outlineLevel="0" collapsed="false">
      <c r="A6668" s="3" t="n">
        <v>6667</v>
      </c>
      <c r="B6668" s="4" t="s">
        <v>10114</v>
      </c>
      <c r="C6668" s="4" t="s">
        <v>10115</v>
      </c>
      <c r="D6668" s="5" t="s">
        <v>13</v>
      </c>
      <c r="I6668" s="1" t="n">
        <v>-9999</v>
      </c>
      <c r="J6668" s="1" t="n">
        <v>40</v>
      </c>
    </row>
    <row r="6669" customFormat="false" ht="15.75" hidden="false" customHeight="true" outlineLevel="0" collapsed="false">
      <c r="A6669" s="3" t="n">
        <v>6668</v>
      </c>
      <c r="B6669" s="4" t="s">
        <v>10116</v>
      </c>
      <c r="C6669" s="4" t="s">
        <v>10117</v>
      </c>
      <c r="D6669" s="5" t="s">
        <v>30</v>
      </c>
      <c r="I6669" s="1" t="n">
        <v>40</v>
      </c>
      <c r="J6669" s="1" t="n">
        <v>40</v>
      </c>
    </row>
    <row r="6670" customFormat="false" ht="15.75" hidden="false" customHeight="true" outlineLevel="0" collapsed="false">
      <c r="A6670" s="3" t="n">
        <v>6669</v>
      </c>
      <c r="B6670" s="4" t="s">
        <v>10118</v>
      </c>
      <c r="C6670" s="4" t="s">
        <v>10119</v>
      </c>
      <c r="D6670" s="5" t="s">
        <v>13</v>
      </c>
      <c r="I6670" s="1" t="n">
        <v>-9999</v>
      </c>
      <c r="J6670" s="1" t="n">
        <v>100</v>
      </c>
    </row>
    <row r="6671" customFormat="false" ht="15.75" hidden="false" customHeight="true" outlineLevel="0" collapsed="false">
      <c r="A6671" s="3" t="n">
        <v>6670</v>
      </c>
      <c r="B6671" s="4" t="s">
        <v>10120</v>
      </c>
      <c r="C6671" s="4" t="s">
        <v>10121</v>
      </c>
      <c r="D6671" s="5" t="s">
        <v>30</v>
      </c>
      <c r="I6671" s="1" t="n">
        <v>40</v>
      </c>
      <c r="J6671" s="1" t="n">
        <v>40</v>
      </c>
    </row>
    <row r="6672" customFormat="false" ht="15.75" hidden="false" customHeight="true" outlineLevel="0" collapsed="false">
      <c r="A6672" s="3" t="n">
        <v>6671</v>
      </c>
      <c r="B6672" s="4" t="s">
        <v>10120</v>
      </c>
      <c r="C6672" s="4" t="s">
        <v>10121</v>
      </c>
      <c r="D6672" s="5" t="s">
        <v>30</v>
      </c>
      <c r="I6672" s="1" t="n">
        <v>-9999</v>
      </c>
      <c r="J6672" s="1" t="n">
        <v>40</v>
      </c>
    </row>
    <row r="6673" customFormat="false" ht="15.75" hidden="false" customHeight="true" outlineLevel="0" collapsed="false">
      <c r="A6673" s="3" t="n">
        <v>6672</v>
      </c>
      <c r="B6673" s="4" t="s">
        <v>10122</v>
      </c>
      <c r="C6673" s="4" t="s">
        <v>10123</v>
      </c>
      <c r="D6673" s="5" t="s">
        <v>13</v>
      </c>
      <c r="I6673" s="1" t="n">
        <v>-9999</v>
      </c>
      <c r="J6673" s="1" t="n">
        <v>90</v>
      </c>
    </row>
    <row r="6674" customFormat="false" ht="15.75" hidden="false" customHeight="true" outlineLevel="0" collapsed="false">
      <c r="A6674" s="3" t="n">
        <v>6673</v>
      </c>
      <c r="B6674" s="4" t="s">
        <v>10124</v>
      </c>
      <c r="C6674" s="4" t="s">
        <v>10125</v>
      </c>
      <c r="D6674" s="5" t="s">
        <v>30</v>
      </c>
      <c r="I6674" s="1" t="n">
        <v>40</v>
      </c>
      <c r="J6674" s="1" t="n">
        <v>40</v>
      </c>
    </row>
    <row r="6675" customFormat="false" ht="15.75" hidden="false" customHeight="true" outlineLevel="0" collapsed="false">
      <c r="A6675" s="3" t="n">
        <v>6674</v>
      </c>
      <c r="B6675" s="4" t="s">
        <v>10126</v>
      </c>
      <c r="C6675" s="4" t="s">
        <v>10127</v>
      </c>
      <c r="D6675" s="5" t="s">
        <v>13</v>
      </c>
      <c r="I6675" s="1" t="n">
        <v>100</v>
      </c>
      <c r="J6675" s="1" t="n">
        <v>90</v>
      </c>
    </row>
    <row r="6676" customFormat="false" ht="15.75" hidden="false" customHeight="true" outlineLevel="0" collapsed="false">
      <c r="A6676" s="3" t="n">
        <v>6675</v>
      </c>
      <c r="B6676" s="4" t="s">
        <v>10128</v>
      </c>
      <c r="C6676" s="4" t="s">
        <v>10129</v>
      </c>
      <c r="D6676" s="5" t="s">
        <v>13</v>
      </c>
      <c r="I6676" s="1" t="n">
        <v>40</v>
      </c>
      <c r="J6676" s="1" t="n">
        <v>40</v>
      </c>
    </row>
    <row r="6677" customFormat="false" ht="15.75" hidden="false" customHeight="true" outlineLevel="0" collapsed="false">
      <c r="A6677" s="3" t="n">
        <v>6676</v>
      </c>
      <c r="B6677" s="4" t="s">
        <v>10130</v>
      </c>
      <c r="C6677" s="4" t="s">
        <v>10131</v>
      </c>
      <c r="D6677" s="5" t="s">
        <v>13</v>
      </c>
      <c r="I6677" s="1" t="n">
        <v>-9999</v>
      </c>
      <c r="J6677" s="1" t="n">
        <v>90</v>
      </c>
    </row>
    <row r="6678" customFormat="false" ht="15.75" hidden="false" customHeight="true" outlineLevel="0" collapsed="false">
      <c r="A6678" s="3" t="n">
        <v>6677</v>
      </c>
      <c r="B6678" s="4" t="s">
        <v>10130</v>
      </c>
      <c r="C6678" s="4" t="s">
        <v>10131</v>
      </c>
      <c r="D6678" s="5" t="s">
        <v>13</v>
      </c>
      <c r="I6678" s="1" t="n">
        <v>-9999</v>
      </c>
      <c r="J6678" s="1" t="n">
        <v>90</v>
      </c>
    </row>
    <row r="6679" customFormat="false" ht="15.75" hidden="false" customHeight="true" outlineLevel="0" collapsed="false">
      <c r="A6679" s="3" t="n">
        <v>6678</v>
      </c>
      <c r="B6679" s="4" t="s">
        <v>10130</v>
      </c>
      <c r="C6679" s="4" t="s">
        <v>10131</v>
      </c>
      <c r="D6679" s="5" t="s">
        <v>13</v>
      </c>
      <c r="I6679" s="1" t="n">
        <v>-9999</v>
      </c>
      <c r="J6679" s="1" t="n">
        <v>90</v>
      </c>
    </row>
    <row r="6680" customFormat="false" ht="15.75" hidden="false" customHeight="true" outlineLevel="0" collapsed="false">
      <c r="A6680" s="3" t="n">
        <v>6679</v>
      </c>
      <c r="B6680" s="4" t="s">
        <v>10130</v>
      </c>
      <c r="C6680" s="4" t="s">
        <v>10131</v>
      </c>
      <c r="D6680" s="5" t="s">
        <v>13</v>
      </c>
      <c r="I6680" s="1" t="n">
        <v>-9999</v>
      </c>
      <c r="J6680" s="1" t="n">
        <v>90</v>
      </c>
    </row>
    <row r="6681" customFormat="false" ht="15.75" hidden="false" customHeight="true" outlineLevel="0" collapsed="false">
      <c r="A6681" s="3" t="n">
        <v>6680</v>
      </c>
      <c r="B6681" s="4" t="s">
        <v>10132</v>
      </c>
      <c r="C6681" s="4" t="s">
        <v>10132</v>
      </c>
      <c r="D6681" s="5" t="s">
        <v>13</v>
      </c>
      <c r="I6681" s="1" t="n">
        <v>-9999</v>
      </c>
      <c r="J6681" s="1" t="n">
        <v>100</v>
      </c>
    </row>
    <row r="6682" customFormat="false" ht="15.75" hidden="false" customHeight="true" outlineLevel="0" collapsed="false">
      <c r="A6682" s="3" t="n">
        <v>6681</v>
      </c>
      <c r="B6682" s="4" t="s">
        <v>10133</v>
      </c>
      <c r="C6682" s="4" t="s">
        <v>10134</v>
      </c>
      <c r="D6682" s="5" t="s">
        <v>13</v>
      </c>
      <c r="I6682" s="1" t="n">
        <v>-9999</v>
      </c>
      <c r="J6682" s="1" t="n">
        <v>100</v>
      </c>
    </row>
    <row r="6683" customFormat="false" ht="15.75" hidden="false" customHeight="true" outlineLevel="0" collapsed="false">
      <c r="A6683" s="3" t="n">
        <v>6682</v>
      </c>
      <c r="B6683" s="4" t="s">
        <v>10133</v>
      </c>
      <c r="C6683" s="4" t="s">
        <v>10134</v>
      </c>
      <c r="D6683" s="5" t="s">
        <v>13</v>
      </c>
      <c r="I6683" s="1" t="n">
        <v>-9999</v>
      </c>
      <c r="J6683" s="1" t="n">
        <v>100</v>
      </c>
    </row>
    <row r="6684" customFormat="false" ht="15.75" hidden="false" customHeight="true" outlineLevel="0" collapsed="false">
      <c r="A6684" s="3" t="n">
        <v>6683</v>
      </c>
      <c r="B6684" s="4" t="s">
        <v>10135</v>
      </c>
      <c r="C6684" s="4" t="s">
        <v>10136</v>
      </c>
      <c r="D6684" s="5" t="s">
        <v>13</v>
      </c>
      <c r="I6684" s="1" t="n">
        <v>-9999</v>
      </c>
      <c r="J6684" s="1" t="n">
        <v>100</v>
      </c>
    </row>
    <row r="6685" customFormat="false" ht="15.75" hidden="false" customHeight="true" outlineLevel="0" collapsed="false">
      <c r="A6685" s="3" t="n">
        <v>6684</v>
      </c>
      <c r="B6685" s="4" t="s">
        <v>10137</v>
      </c>
      <c r="C6685" s="4" t="s">
        <v>10138</v>
      </c>
      <c r="D6685" s="5" t="s">
        <v>13</v>
      </c>
      <c r="I6685" s="1" t="n">
        <v>-9999</v>
      </c>
      <c r="J6685" s="1" t="n">
        <v>100</v>
      </c>
    </row>
    <row r="6686" customFormat="false" ht="15.75" hidden="false" customHeight="true" outlineLevel="0" collapsed="false">
      <c r="A6686" s="3" t="n">
        <v>6685</v>
      </c>
      <c r="B6686" s="4" t="s">
        <v>10139</v>
      </c>
      <c r="C6686" s="4" t="s">
        <v>10140</v>
      </c>
      <c r="D6686" s="5" t="s">
        <v>13</v>
      </c>
      <c r="I6686" s="1" t="n">
        <v>-9999</v>
      </c>
      <c r="J6686" s="1" t="n">
        <v>100</v>
      </c>
    </row>
    <row r="6687" customFormat="false" ht="15.75" hidden="false" customHeight="true" outlineLevel="0" collapsed="false">
      <c r="A6687" s="3" t="n">
        <v>6686</v>
      </c>
      <c r="B6687" s="4" t="s">
        <v>10141</v>
      </c>
      <c r="C6687" s="4" t="s">
        <v>10142</v>
      </c>
      <c r="D6687" s="5" t="s">
        <v>13</v>
      </c>
      <c r="I6687" s="1" t="n">
        <v>-9999</v>
      </c>
      <c r="J6687" s="1" t="n">
        <v>100</v>
      </c>
    </row>
    <row r="6688" customFormat="false" ht="15.75" hidden="false" customHeight="true" outlineLevel="0" collapsed="false">
      <c r="A6688" s="3" t="n">
        <v>6687</v>
      </c>
      <c r="B6688" s="4" t="s">
        <v>10143</v>
      </c>
      <c r="C6688" s="4" t="s">
        <v>10144</v>
      </c>
      <c r="D6688" s="5" t="s">
        <v>13</v>
      </c>
      <c r="I6688" s="1" t="n">
        <v>-9999</v>
      </c>
      <c r="J6688" s="1" t="n">
        <v>100</v>
      </c>
    </row>
    <row r="6689" customFormat="false" ht="15.75" hidden="false" customHeight="true" outlineLevel="0" collapsed="false">
      <c r="A6689" s="3" t="n">
        <v>6688</v>
      </c>
      <c r="B6689" s="4" t="s">
        <v>10145</v>
      </c>
      <c r="C6689" s="4" t="s">
        <v>10146</v>
      </c>
      <c r="D6689" s="5" t="s">
        <v>13</v>
      </c>
      <c r="I6689" s="1" t="n">
        <v>-9999</v>
      </c>
      <c r="J6689" s="1" t="n">
        <v>100</v>
      </c>
    </row>
    <row r="6690" customFormat="false" ht="15.75" hidden="false" customHeight="true" outlineLevel="0" collapsed="false">
      <c r="A6690" s="3" t="n">
        <v>6689</v>
      </c>
      <c r="B6690" s="4" t="s">
        <v>10147</v>
      </c>
      <c r="C6690" s="4" t="s">
        <v>1044</v>
      </c>
      <c r="D6690" s="5" t="s">
        <v>13</v>
      </c>
      <c r="I6690" s="1" t="n">
        <v>-9999</v>
      </c>
      <c r="J6690" s="1" t="n">
        <v>100</v>
      </c>
    </row>
    <row r="6691" customFormat="false" ht="15.75" hidden="false" customHeight="true" outlineLevel="0" collapsed="false">
      <c r="A6691" s="3" t="n">
        <v>6690</v>
      </c>
      <c r="B6691" s="4" t="s">
        <v>10147</v>
      </c>
      <c r="C6691" s="4" t="s">
        <v>1044</v>
      </c>
      <c r="D6691" s="5" t="s">
        <v>13</v>
      </c>
      <c r="I6691" s="1" t="n">
        <v>-9999</v>
      </c>
      <c r="J6691" s="1" t="n">
        <v>100</v>
      </c>
    </row>
    <row r="6692" customFormat="false" ht="15.75" hidden="false" customHeight="true" outlineLevel="0" collapsed="false">
      <c r="A6692" s="3" t="n">
        <v>6691</v>
      </c>
      <c r="B6692" s="4" t="s">
        <v>10147</v>
      </c>
      <c r="C6692" s="4" t="s">
        <v>1044</v>
      </c>
      <c r="D6692" s="5" t="s">
        <v>13</v>
      </c>
      <c r="I6692" s="1" t="n">
        <v>-9999</v>
      </c>
      <c r="J6692" s="1" t="n">
        <v>100</v>
      </c>
    </row>
    <row r="6693" customFormat="false" ht="15.75" hidden="false" customHeight="true" outlineLevel="0" collapsed="false">
      <c r="A6693" s="3" t="n">
        <v>6692</v>
      </c>
      <c r="B6693" s="4" t="s">
        <v>10148</v>
      </c>
      <c r="C6693" s="4" t="s">
        <v>10149</v>
      </c>
      <c r="D6693" s="5" t="s">
        <v>13</v>
      </c>
      <c r="I6693" s="1" t="n">
        <v>-9999</v>
      </c>
      <c r="J6693" s="1" t="n">
        <v>100</v>
      </c>
    </row>
    <row r="6694" customFormat="false" ht="15.75" hidden="false" customHeight="true" outlineLevel="0" collapsed="false">
      <c r="A6694" s="3" t="n">
        <v>6693</v>
      </c>
      <c r="B6694" s="4" t="s">
        <v>10150</v>
      </c>
      <c r="C6694" s="4" t="s">
        <v>10151</v>
      </c>
      <c r="D6694" s="5" t="s">
        <v>13</v>
      </c>
      <c r="I6694" s="1" t="n">
        <v>-9999</v>
      </c>
      <c r="J6694" s="1" t="n">
        <v>100</v>
      </c>
    </row>
    <row r="6695" customFormat="false" ht="15.75" hidden="false" customHeight="true" outlineLevel="0" collapsed="false">
      <c r="A6695" s="3" t="n">
        <v>6694</v>
      </c>
      <c r="B6695" s="4" t="s">
        <v>10152</v>
      </c>
      <c r="C6695" s="4" t="s">
        <v>10153</v>
      </c>
      <c r="D6695" s="5" t="s">
        <v>13</v>
      </c>
      <c r="I6695" s="1" t="n">
        <v>-9999</v>
      </c>
      <c r="J6695" s="1" t="n">
        <v>100</v>
      </c>
    </row>
    <row r="6696" customFormat="false" ht="15.75" hidden="false" customHeight="true" outlineLevel="0" collapsed="false">
      <c r="A6696" s="3" t="n">
        <v>6695</v>
      </c>
      <c r="B6696" s="4" t="s">
        <v>10152</v>
      </c>
      <c r="C6696" s="4" t="s">
        <v>10153</v>
      </c>
      <c r="D6696" s="5" t="s">
        <v>13</v>
      </c>
      <c r="I6696" s="1" t="n">
        <v>-9999</v>
      </c>
      <c r="J6696" s="1" t="n">
        <v>100</v>
      </c>
    </row>
    <row r="6697" customFormat="false" ht="15.75" hidden="false" customHeight="true" outlineLevel="0" collapsed="false">
      <c r="A6697" s="3" t="n">
        <v>6696</v>
      </c>
      <c r="B6697" s="4" t="s">
        <v>10154</v>
      </c>
      <c r="C6697" s="4" t="s">
        <v>10155</v>
      </c>
      <c r="D6697" s="5" t="s">
        <v>13</v>
      </c>
      <c r="I6697" s="1" t="n">
        <v>-9999</v>
      </c>
      <c r="J6697" s="1" t="n">
        <v>100</v>
      </c>
    </row>
    <row r="6698" customFormat="false" ht="15.75" hidden="false" customHeight="true" outlineLevel="0" collapsed="false">
      <c r="A6698" s="3" t="n">
        <v>6697</v>
      </c>
      <c r="B6698" s="4" t="s">
        <v>10156</v>
      </c>
      <c r="C6698" s="4" t="s">
        <v>10157</v>
      </c>
      <c r="D6698" s="5" t="s">
        <v>13</v>
      </c>
      <c r="I6698" s="1" t="n">
        <v>-9999</v>
      </c>
      <c r="J6698" s="1" t="n">
        <v>100</v>
      </c>
    </row>
    <row r="6699" customFormat="false" ht="15.75" hidden="false" customHeight="true" outlineLevel="0" collapsed="false">
      <c r="A6699" s="3" t="n">
        <v>6698</v>
      </c>
      <c r="B6699" s="4" t="s">
        <v>10158</v>
      </c>
      <c r="C6699" s="4" t="s">
        <v>10159</v>
      </c>
      <c r="D6699" s="5" t="s">
        <v>30</v>
      </c>
      <c r="I6699" s="1" t="n">
        <v>40</v>
      </c>
      <c r="J6699" s="1" t="n">
        <v>40</v>
      </c>
    </row>
    <row r="6700" customFormat="false" ht="15.75" hidden="false" customHeight="true" outlineLevel="0" collapsed="false">
      <c r="A6700" s="3" t="n">
        <v>6699</v>
      </c>
      <c r="B6700" s="4" t="s">
        <v>10160</v>
      </c>
      <c r="C6700" s="4" t="s">
        <v>10161</v>
      </c>
      <c r="D6700" s="5" t="s">
        <v>13</v>
      </c>
      <c r="I6700" s="1" t="n">
        <v>-9999</v>
      </c>
      <c r="J6700" s="1" t="n">
        <v>100</v>
      </c>
    </row>
    <row r="6701" customFormat="false" ht="15.75" hidden="false" customHeight="true" outlineLevel="0" collapsed="false">
      <c r="A6701" s="3" t="n">
        <v>6700</v>
      </c>
      <c r="B6701" s="4" t="s">
        <v>10162</v>
      </c>
      <c r="C6701" s="4" t="s">
        <v>10163</v>
      </c>
      <c r="D6701" s="5" t="s">
        <v>13</v>
      </c>
      <c r="I6701" s="1" t="n">
        <v>-9999</v>
      </c>
      <c r="J6701" s="1" t="n">
        <v>100</v>
      </c>
    </row>
    <row r="6702" customFormat="false" ht="15.75" hidden="false" customHeight="true" outlineLevel="0" collapsed="false">
      <c r="A6702" s="3" t="n">
        <v>6701</v>
      </c>
      <c r="B6702" s="4" t="s">
        <v>10164</v>
      </c>
      <c r="C6702" s="4" t="s">
        <v>10164</v>
      </c>
      <c r="D6702" s="5" t="s">
        <v>13</v>
      </c>
      <c r="I6702" s="1" t="n">
        <v>-9999</v>
      </c>
      <c r="J6702" s="1" t="n">
        <v>100</v>
      </c>
    </row>
    <row r="6703" customFormat="false" ht="15.75" hidden="false" customHeight="true" outlineLevel="0" collapsed="false">
      <c r="A6703" s="3" t="n">
        <v>6702</v>
      </c>
      <c r="B6703" s="4" t="s">
        <v>10165</v>
      </c>
      <c r="C6703" s="4" t="s">
        <v>10166</v>
      </c>
      <c r="D6703" s="5" t="s">
        <v>13</v>
      </c>
      <c r="I6703" s="1" t="n">
        <v>100</v>
      </c>
      <c r="J6703" s="1" t="n">
        <v>100</v>
      </c>
    </row>
    <row r="6704" customFormat="false" ht="15.75" hidden="false" customHeight="true" outlineLevel="0" collapsed="false">
      <c r="A6704" s="3" t="n">
        <v>6703</v>
      </c>
      <c r="B6704" s="4" t="s">
        <v>10165</v>
      </c>
      <c r="C6704" s="4" t="s">
        <v>10166</v>
      </c>
      <c r="D6704" s="5" t="s">
        <v>13</v>
      </c>
      <c r="I6704" s="1" t="n">
        <v>-9999</v>
      </c>
      <c r="J6704" s="1" t="n">
        <v>100</v>
      </c>
    </row>
    <row r="6705" customFormat="false" ht="15.75" hidden="false" customHeight="true" outlineLevel="0" collapsed="false">
      <c r="A6705" s="3" t="n">
        <v>6704</v>
      </c>
      <c r="B6705" s="4" t="s">
        <v>10165</v>
      </c>
      <c r="C6705" s="4" t="s">
        <v>10166</v>
      </c>
      <c r="D6705" s="5" t="s">
        <v>13</v>
      </c>
      <c r="I6705" s="1" t="n">
        <v>-9999</v>
      </c>
      <c r="J6705" s="1" t="n">
        <v>100</v>
      </c>
    </row>
    <row r="6706" customFormat="false" ht="15.75" hidden="false" customHeight="true" outlineLevel="0" collapsed="false">
      <c r="A6706" s="3" t="n">
        <v>6705</v>
      </c>
      <c r="B6706" s="4" t="s">
        <v>10165</v>
      </c>
      <c r="C6706" s="4" t="s">
        <v>10166</v>
      </c>
      <c r="D6706" s="5" t="s">
        <v>13</v>
      </c>
      <c r="I6706" s="1" t="n">
        <v>-9999</v>
      </c>
      <c r="J6706" s="1" t="n">
        <v>100</v>
      </c>
    </row>
    <row r="6707" customFormat="false" ht="15.75" hidden="false" customHeight="true" outlineLevel="0" collapsed="false">
      <c r="A6707" s="3" t="n">
        <v>6706</v>
      </c>
      <c r="B6707" s="4" t="s">
        <v>10167</v>
      </c>
      <c r="C6707" s="4" t="s">
        <v>10168</v>
      </c>
      <c r="D6707" s="5" t="s">
        <v>13</v>
      </c>
      <c r="I6707" s="1" t="n">
        <v>-9999</v>
      </c>
      <c r="J6707" s="1" t="n">
        <v>100</v>
      </c>
    </row>
    <row r="6708" customFormat="false" ht="15.75" hidden="false" customHeight="true" outlineLevel="0" collapsed="false">
      <c r="A6708" s="3" t="n">
        <v>6707</v>
      </c>
      <c r="B6708" s="4" t="s">
        <v>10169</v>
      </c>
      <c r="C6708" s="4" t="s">
        <v>10170</v>
      </c>
      <c r="D6708" s="5" t="s">
        <v>13</v>
      </c>
      <c r="I6708" s="1" t="n">
        <v>-9999</v>
      </c>
      <c r="J6708" s="1" t="n">
        <v>40</v>
      </c>
    </row>
    <row r="6709" customFormat="false" ht="15.75" hidden="false" customHeight="true" outlineLevel="0" collapsed="false">
      <c r="A6709" s="3" t="n">
        <v>6708</v>
      </c>
      <c r="B6709" s="4" t="s">
        <v>10171</v>
      </c>
      <c r="C6709" s="4" t="s">
        <v>10172</v>
      </c>
      <c r="D6709" s="5" t="s">
        <v>13</v>
      </c>
      <c r="I6709" s="1" t="n">
        <v>-9999</v>
      </c>
      <c r="J6709" s="1" t="n">
        <v>100</v>
      </c>
    </row>
    <row r="6710" customFormat="false" ht="15.75" hidden="false" customHeight="true" outlineLevel="0" collapsed="false">
      <c r="A6710" s="3" t="n">
        <v>6709</v>
      </c>
      <c r="B6710" s="4" t="s">
        <v>10173</v>
      </c>
      <c r="C6710" s="4" t="s">
        <v>10174</v>
      </c>
      <c r="D6710" s="5" t="s">
        <v>13</v>
      </c>
      <c r="I6710" s="1" t="n">
        <v>-9999</v>
      </c>
      <c r="J6710" s="1" t="n">
        <v>100</v>
      </c>
    </row>
    <row r="6711" customFormat="false" ht="15.75" hidden="false" customHeight="true" outlineLevel="0" collapsed="false">
      <c r="A6711" s="3" t="n">
        <v>6710</v>
      </c>
      <c r="B6711" s="4" t="s">
        <v>10175</v>
      </c>
      <c r="C6711" s="4" t="s">
        <v>10176</v>
      </c>
      <c r="D6711" s="5" t="s">
        <v>13</v>
      </c>
      <c r="I6711" s="1" t="n">
        <v>-9999</v>
      </c>
      <c r="J6711" s="1" t="n">
        <v>100</v>
      </c>
    </row>
    <row r="6712" customFormat="false" ht="15.75" hidden="false" customHeight="true" outlineLevel="0" collapsed="false">
      <c r="A6712" s="3" t="n">
        <v>6711</v>
      </c>
      <c r="B6712" s="4" t="s">
        <v>10177</v>
      </c>
      <c r="C6712" s="4" t="s">
        <v>8134</v>
      </c>
      <c r="D6712" s="5" t="s">
        <v>30</v>
      </c>
      <c r="I6712" s="1" t="n">
        <v>40</v>
      </c>
      <c r="J6712" s="1" t="n">
        <v>40</v>
      </c>
    </row>
    <row r="6713" customFormat="false" ht="15.75" hidden="false" customHeight="true" outlineLevel="0" collapsed="false">
      <c r="A6713" s="3" t="n">
        <v>6712</v>
      </c>
      <c r="B6713" s="4" t="s">
        <v>10177</v>
      </c>
      <c r="C6713" s="4" t="s">
        <v>8134</v>
      </c>
      <c r="D6713" s="5" t="s">
        <v>30</v>
      </c>
      <c r="I6713" s="1" t="n">
        <v>-9999</v>
      </c>
      <c r="J6713" s="1" t="n">
        <v>40</v>
      </c>
    </row>
    <row r="6714" customFormat="false" ht="15.75" hidden="false" customHeight="true" outlineLevel="0" collapsed="false">
      <c r="A6714" s="3" t="n">
        <v>6713</v>
      </c>
      <c r="B6714" s="4" t="s">
        <v>10177</v>
      </c>
      <c r="C6714" s="4" t="s">
        <v>684</v>
      </c>
      <c r="D6714" s="5" t="s">
        <v>30</v>
      </c>
      <c r="I6714" s="1" t="n">
        <v>-9999</v>
      </c>
      <c r="J6714" s="1" t="n">
        <v>40</v>
      </c>
    </row>
    <row r="6715" customFormat="false" ht="15.75" hidden="false" customHeight="true" outlineLevel="0" collapsed="false">
      <c r="A6715" s="3" t="n">
        <v>6714</v>
      </c>
      <c r="B6715" s="4" t="s">
        <v>10178</v>
      </c>
      <c r="C6715" s="4" t="s">
        <v>10179</v>
      </c>
      <c r="D6715" s="5" t="s">
        <v>13</v>
      </c>
      <c r="I6715" s="1" t="n">
        <v>90</v>
      </c>
      <c r="J6715" s="1" t="n">
        <v>90</v>
      </c>
    </row>
    <row r="6716" customFormat="false" ht="15.75" hidden="false" customHeight="true" outlineLevel="0" collapsed="false">
      <c r="A6716" s="3" t="n">
        <v>6715</v>
      </c>
      <c r="B6716" s="4" t="s">
        <v>10178</v>
      </c>
      <c r="C6716" s="4" t="s">
        <v>10179</v>
      </c>
      <c r="D6716" s="5" t="s">
        <v>13</v>
      </c>
      <c r="I6716" s="1" t="n">
        <v>-9999</v>
      </c>
      <c r="J6716" s="1" t="n">
        <v>90</v>
      </c>
    </row>
    <row r="6717" customFormat="false" ht="15.75" hidden="false" customHeight="true" outlineLevel="0" collapsed="false">
      <c r="A6717" s="3" t="n">
        <v>6716</v>
      </c>
      <c r="B6717" s="4" t="s">
        <v>10180</v>
      </c>
      <c r="C6717" s="4" t="s">
        <v>10181</v>
      </c>
      <c r="D6717" s="5" t="s">
        <v>30</v>
      </c>
      <c r="I6717" s="1" t="n">
        <v>-9999</v>
      </c>
      <c r="J6717" s="1" t="n">
        <v>40</v>
      </c>
    </row>
    <row r="6718" customFormat="false" ht="15.75" hidden="false" customHeight="true" outlineLevel="0" collapsed="false">
      <c r="A6718" s="3" t="n">
        <v>6717</v>
      </c>
      <c r="B6718" s="4" t="s">
        <v>10182</v>
      </c>
      <c r="C6718" s="4" t="s">
        <v>10183</v>
      </c>
      <c r="D6718" s="5" t="s">
        <v>30</v>
      </c>
      <c r="I6718" s="1" t="n">
        <v>40</v>
      </c>
      <c r="J6718" s="1" t="n">
        <v>40</v>
      </c>
    </row>
    <row r="6719" customFormat="false" ht="15.75" hidden="false" customHeight="true" outlineLevel="0" collapsed="false">
      <c r="A6719" s="3" t="n">
        <v>6718</v>
      </c>
      <c r="B6719" s="4" t="s">
        <v>10184</v>
      </c>
      <c r="C6719" s="4" t="s">
        <v>10185</v>
      </c>
      <c r="D6719" s="5" t="s">
        <v>30</v>
      </c>
      <c r="I6719" s="1" t="n">
        <v>-9999</v>
      </c>
      <c r="J6719" s="1" t="n">
        <v>40</v>
      </c>
    </row>
    <row r="6720" customFormat="false" ht="15.75" hidden="false" customHeight="true" outlineLevel="0" collapsed="false">
      <c r="A6720" s="3" t="n">
        <v>6719</v>
      </c>
      <c r="B6720" s="4" t="s">
        <v>10186</v>
      </c>
      <c r="C6720" s="4" t="s">
        <v>675</v>
      </c>
      <c r="D6720" s="5" t="s">
        <v>13</v>
      </c>
      <c r="I6720" s="1" t="n">
        <v>100</v>
      </c>
      <c r="J6720" s="1" t="n">
        <v>100</v>
      </c>
    </row>
    <row r="6721" customFormat="false" ht="15.75" hidden="false" customHeight="true" outlineLevel="0" collapsed="false">
      <c r="A6721" s="3" t="n">
        <v>6720</v>
      </c>
      <c r="B6721" s="4" t="s">
        <v>10186</v>
      </c>
      <c r="C6721" s="4" t="s">
        <v>675</v>
      </c>
      <c r="D6721" s="5" t="s">
        <v>13</v>
      </c>
      <c r="I6721" s="1" t="n">
        <v>-9999</v>
      </c>
      <c r="J6721" s="1" t="n">
        <v>100</v>
      </c>
    </row>
    <row r="6722" customFormat="false" ht="15.75" hidden="false" customHeight="true" outlineLevel="0" collapsed="false">
      <c r="A6722" s="3" t="n">
        <v>6721</v>
      </c>
      <c r="B6722" s="4" t="s">
        <v>10184</v>
      </c>
      <c r="C6722" s="4" t="s">
        <v>10187</v>
      </c>
      <c r="D6722" s="5" t="s">
        <v>30</v>
      </c>
      <c r="I6722" s="1" t="n">
        <v>-9999</v>
      </c>
      <c r="J6722" s="1" t="n">
        <v>40</v>
      </c>
    </row>
    <row r="6723" customFormat="false" ht="15.75" hidden="false" customHeight="true" outlineLevel="0" collapsed="false">
      <c r="A6723" s="3" t="n">
        <v>6722</v>
      </c>
      <c r="B6723" s="4" t="s">
        <v>10188</v>
      </c>
      <c r="C6723" s="4" t="s">
        <v>10189</v>
      </c>
      <c r="D6723" s="5" t="s">
        <v>13</v>
      </c>
      <c r="I6723" s="1" t="n">
        <v>-9999</v>
      </c>
      <c r="J6723" s="1" t="n">
        <v>100</v>
      </c>
    </row>
    <row r="6724" customFormat="false" ht="15.75" hidden="false" customHeight="true" outlineLevel="0" collapsed="false">
      <c r="A6724" s="3" t="n">
        <v>6723</v>
      </c>
      <c r="B6724" s="4" t="s">
        <v>10190</v>
      </c>
      <c r="C6724" s="4" t="s">
        <v>10191</v>
      </c>
      <c r="D6724" s="5" t="s">
        <v>13</v>
      </c>
      <c r="I6724" s="1" t="n">
        <v>-9999</v>
      </c>
      <c r="J6724" s="1" t="n">
        <v>100</v>
      </c>
    </row>
    <row r="6725" customFormat="false" ht="15.75" hidden="false" customHeight="true" outlineLevel="0" collapsed="false">
      <c r="A6725" s="3" t="n">
        <v>6724</v>
      </c>
      <c r="B6725" s="4" t="s">
        <v>10192</v>
      </c>
      <c r="C6725" s="4" t="s">
        <v>10193</v>
      </c>
      <c r="D6725" s="5" t="s">
        <v>30</v>
      </c>
      <c r="I6725" s="1" t="n">
        <v>40</v>
      </c>
      <c r="J6725" s="1" t="n">
        <v>40</v>
      </c>
    </row>
    <row r="6726" customFormat="false" ht="15.75" hidden="false" customHeight="true" outlineLevel="0" collapsed="false">
      <c r="A6726" s="3" t="n">
        <v>6725</v>
      </c>
      <c r="B6726" s="4" t="s">
        <v>10192</v>
      </c>
      <c r="C6726" s="4" t="s">
        <v>10193</v>
      </c>
      <c r="D6726" s="5" t="s">
        <v>30</v>
      </c>
      <c r="I6726" s="1" t="n">
        <v>-9999</v>
      </c>
      <c r="J6726" s="1" t="n">
        <v>40</v>
      </c>
    </row>
    <row r="6727" customFormat="false" ht="15.75" hidden="false" customHeight="true" outlineLevel="0" collapsed="false">
      <c r="A6727" s="3" t="n">
        <v>6726</v>
      </c>
      <c r="B6727" s="4" t="s">
        <v>10192</v>
      </c>
      <c r="C6727" s="4" t="s">
        <v>10193</v>
      </c>
      <c r="D6727" s="5" t="s">
        <v>30</v>
      </c>
      <c r="I6727" s="1" t="n">
        <v>-9999</v>
      </c>
      <c r="J6727" s="1" t="n">
        <v>40</v>
      </c>
    </row>
    <row r="6728" customFormat="false" ht="15.75" hidden="false" customHeight="true" outlineLevel="0" collapsed="false">
      <c r="A6728" s="3" t="n">
        <v>6727</v>
      </c>
      <c r="B6728" s="4" t="s">
        <v>10194</v>
      </c>
      <c r="C6728" s="4" t="s">
        <v>10195</v>
      </c>
      <c r="D6728" s="5" t="s">
        <v>13</v>
      </c>
      <c r="I6728" s="1" t="n">
        <v>-9999</v>
      </c>
      <c r="J6728" s="1" t="n">
        <v>100</v>
      </c>
    </row>
    <row r="6729" customFormat="false" ht="15.75" hidden="false" customHeight="true" outlineLevel="0" collapsed="false">
      <c r="A6729" s="3" t="n">
        <v>6728</v>
      </c>
      <c r="B6729" s="4" t="s">
        <v>10196</v>
      </c>
      <c r="C6729" s="4" t="s">
        <v>10197</v>
      </c>
      <c r="D6729" s="5" t="s">
        <v>13</v>
      </c>
      <c r="I6729" s="1" t="n">
        <v>-9999</v>
      </c>
      <c r="J6729" s="1" t="n">
        <v>100</v>
      </c>
    </row>
    <row r="6730" customFormat="false" ht="15.75" hidden="false" customHeight="true" outlineLevel="0" collapsed="false">
      <c r="A6730" s="3" t="n">
        <v>6729</v>
      </c>
      <c r="B6730" s="4" t="s">
        <v>10198</v>
      </c>
      <c r="C6730" s="4" t="s">
        <v>10199</v>
      </c>
      <c r="D6730" s="5" t="s">
        <v>13</v>
      </c>
      <c r="I6730" s="1" t="n">
        <v>-9999</v>
      </c>
      <c r="J6730" s="1" t="n">
        <v>100</v>
      </c>
    </row>
    <row r="6731" customFormat="false" ht="15.75" hidden="false" customHeight="true" outlineLevel="0" collapsed="false">
      <c r="A6731" s="3" t="n">
        <v>6730</v>
      </c>
      <c r="B6731" s="4" t="s">
        <v>10200</v>
      </c>
      <c r="C6731" s="4" t="s">
        <v>10201</v>
      </c>
      <c r="D6731" s="5" t="s">
        <v>30</v>
      </c>
      <c r="I6731" s="1" t="n">
        <v>-9999</v>
      </c>
      <c r="J6731" s="1" t="n">
        <v>40</v>
      </c>
    </row>
    <row r="6732" customFormat="false" ht="15.75" hidden="false" customHeight="true" outlineLevel="0" collapsed="false">
      <c r="A6732" s="3" t="n">
        <v>6731</v>
      </c>
      <c r="B6732" s="4" t="s">
        <v>10202</v>
      </c>
      <c r="C6732" s="4" t="s">
        <v>10203</v>
      </c>
      <c r="D6732" s="5" t="s">
        <v>30</v>
      </c>
      <c r="I6732" s="1" t="n">
        <v>40</v>
      </c>
      <c r="J6732" s="1" t="n">
        <v>40</v>
      </c>
    </row>
    <row r="6733" customFormat="false" ht="15.75" hidden="false" customHeight="true" outlineLevel="0" collapsed="false">
      <c r="A6733" s="3" t="n">
        <v>6732</v>
      </c>
      <c r="B6733" s="4" t="s">
        <v>10204</v>
      </c>
      <c r="C6733" s="4" t="s">
        <v>10205</v>
      </c>
      <c r="D6733" s="5" t="s">
        <v>30</v>
      </c>
      <c r="I6733" s="1" t="n">
        <v>-9999</v>
      </c>
      <c r="J6733" s="1" t="n">
        <v>40</v>
      </c>
    </row>
    <row r="6734" customFormat="false" ht="15.75" hidden="false" customHeight="true" outlineLevel="0" collapsed="false">
      <c r="A6734" s="3" t="n">
        <v>6733</v>
      </c>
      <c r="B6734" s="4" t="s">
        <v>10206</v>
      </c>
      <c r="C6734" s="4" t="s">
        <v>10207</v>
      </c>
      <c r="D6734" s="5" t="s">
        <v>13</v>
      </c>
      <c r="I6734" s="1" t="n">
        <v>-9999</v>
      </c>
      <c r="J6734" s="1" t="n">
        <v>100</v>
      </c>
    </row>
    <row r="6735" customFormat="false" ht="15.75" hidden="false" customHeight="true" outlineLevel="0" collapsed="false">
      <c r="A6735" s="3" t="n">
        <v>6734</v>
      </c>
      <c r="B6735" s="4" t="s">
        <v>10208</v>
      </c>
      <c r="C6735" s="4" t="s">
        <v>10209</v>
      </c>
      <c r="D6735" s="5" t="s">
        <v>13</v>
      </c>
      <c r="I6735" s="1" t="n">
        <v>100</v>
      </c>
      <c r="J6735" s="1" t="n">
        <v>100</v>
      </c>
    </row>
    <row r="6736" customFormat="false" ht="15.75" hidden="false" customHeight="true" outlineLevel="0" collapsed="false">
      <c r="A6736" s="3" t="n">
        <v>6735</v>
      </c>
      <c r="B6736" s="4" t="s">
        <v>10210</v>
      </c>
      <c r="C6736" s="4" t="s">
        <v>10211</v>
      </c>
      <c r="D6736" s="5" t="s">
        <v>13</v>
      </c>
      <c r="I6736" s="1" t="n">
        <v>100</v>
      </c>
      <c r="J6736" s="1" t="n">
        <v>100</v>
      </c>
    </row>
    <row r="6737" customFormat="false" ht="15.75" hidden="false" customHeight="true" outlineLevel="0" collapsed="false">
      <c r="A6737" s="3" t="n">
        <v>6736</v>
      </c>
      <c r="B6737" s="4" t="s">
        <v>10210</v>
      </c>
      <c r="C6737" s="4" t="s">
        <v>10211</v>
      </c>
      <c r="D6737" s="5" t="s">
        <v>13</v>
      </c>
      <c r="I6737" s="1" t="n">
        <v>-9999</v>
      </c>
      <c r="J6737" s="1" t="n">
        <v>100</v>
      </c>
    </row>
    <row r="6738" customFormat="false" ht="15.75" hidden="false" customHeight="true" outlineLevel="0" collapsed="false">
      <c r="A6738" s="3" t="n">
        <v>6737</v>
      </c>
      <c r="B6738" s="4" t="s">
        <v>10212</v>
      </c>
      <c r="C6738" s="4" t="s">
        <v>10213</v>
      </c>
      <c r="D6738" s="5" t="s">
        <v>30</v>
      </c>
      <c r="I6738" s="1" t="n">
        <v>-9999</v>
      </c>
      <c r="J6738" s="1" t="n">
        <v>90</v>
      </c>
    </row>
    <row r="6739" customFormat="false" ht="15.75" hidden="false" customHeight="true" outlineLevel="0" collapsed="false">
      <c r="A6739" s="3" t="n">
        <v>6738</v>
      </c>
      <c r="B6739" s="4" t="s">
        <v>10212</v>
      </c>
      <c r="C6739" s="4" t="s">
        <v>10213</v>
      </c>
      <c r="D6739" s="5" t="s">
        <v>30</v>
      </c>
      <c r="I6739" s="1" t="n">
        <v>-9999</v>
      </c>
      <c r="J6739" s="1" t="n">
        <v>90</v>
      </c>
    </row>
    <row r="6740" customFormat="false" ht="15.75" hidden="false" customHeight="true" outlineLevel="0" collapsed="false">
      <c r="A6740" s="3" t="n">
        <v>6739</v>
      </c>
      <c r="B6740" s="4" t="s">
        <v>10214</v>
      </c>
      <c r="C6740" s="4" t="s">
        <v>10215</v>
      </c>
      <c r="D6740" s="5" t="s">
        <v>13</v>
      </c>
      <c r="I6740" s="1" t="n">
        <v>100</v>
      </c>
      <c r="J6740" s="1" t="n">
        <v>100</v>
      </c>
    </row>
    <row r="6741" customFormat="false" ht="15.75" hidden="false" customHeight="true" outlineLevel="0" collapsed="false">
      <c r="A6741" s="3" t="n">
        <v>6740</v>
      </c>
      <c r="B6741" s="4" t="s">
        <v>10216</v>
      </c>
      <c r="C6741" s="4" t="s">
        <v>10217</v>
      </c>
      <c r="D6741" s="5" t="s">
        <v>30</v>
      </c>
      <c r="I6741" s="1" t="n">
        <v>90</v>
      </c>
      <c r="J6741" s="1" t="n">
        <v>90</v>
      </c>
    </row>
    <row r="6742" customFormat="false" ht="15.75" hidden="false" customHeight="true" outlineLevel="0" collapsed="false">
      <c r="A6742" s="3" t="n">
        <v>6741</v>
      </c>
      <c r="B6742" s="4" t="s">
        <v>10218</v>
      </c>
      <c r="C6742" s="4" t="s">
        <v>10219</v>
      </c>
      <c r="D6742" s="5" t="s">
        <v>13</v>
      </c>
      <c r="I6742" s="1" t="n">
        <v>-9999</v>
      </c>
      <c r="J6742" s="1" t="n">
        <v>100</v>
      </c>
    </row>
    <row r="6743" customFormat="false" ht="15.75" hidden="false" customHeight="true" outlineLevel="0" collapsed="false">
      <c r="A6743" s="3" t="n">
        <v>6742</v>
      </c>
      <c r="B6743" s="4" t="s">
        <v>10220</v>
      </c>
      <c r="C6743" s="4" t="s">
        <v>10221</v>
      </c>
      <c r="D6743" s="5" t="s">
        <v>13</v>
      </c>
      <c r="I6743" s="1" t="n">
        <v>100</v>
      </c>
      <c r="J6743" s="1" t="n">
        <v>100</v>
      </c>
    </row>
    <row r="6744" customFormat="false" ht="15.75" hidden="false" customHeight="true" outlineLevel="0" collapsed="false">
      <c r="A6744" s="3" t="n">
        <v>6743</v>
      </c>
      <c r="B6744" s="4" t="s">
        <v>10220</v>
      </c>
      <c r="C6744" s="4" t="s">
        <v>10221</v>
      </c>
      <c r="D6744" s="5" t="s">
        <v>13</v>
      </c>
      <c r="I6744" s="1" t="n">
        <v>-9999</v>
      </c>
      <c r="J6744" s="1" t="n">
        <v>100</v>
      </c>
    </row>
    <row r="6745" customFormat="false" ht="15.75" hidden="false" customHeight="true" outlineLevel="0" collapsed="false">
      <c r="A6745" s="3" t="n">
        <v>6744</v>
      </c>
      <c r="B6745" s="4" t="s">
        <v>10222</v>
      </c>
      <c r="C6745" s="4" t="s">
        <v>10223</v>
      </c>
      <c r="D6745" s="5" t="s">
        <v>13</v>
      </c>
      <c r="I6745" s="1" t="n">
        <v>40</v>
      </c>
      <c r="J6745" s="1" t="n">
        <v>40</v>
      </c>
    </row>
    <row r="6746" customFormat="false" ht="15.75" hidden="false" customHeight="true" outlineLevel="0" collapsed="false">
      <c r="A6746" s="3" t="n">
        <v>6745</v>
      </c>
      <c r="B6746" s="4" t="s">
        <v>10224</v>
      </c>
      <c r="C6746" s="4" t="s">
        <v>10225</v>
      </c>
      <c r="D6746" s="5" t="s">
        <v>13</v>
      </c>
      <c r="I6746" s="1" t="n">
        <v>90</v>
      </c>
      <c r="J6746" s="1" t="n">
        <v>90</v>
      </c>
    </row>
    <row r="6747" customFormat="false" ht="15.75" hidden="false" customHeight="true" outlineLevel="0" collapsed="false">
      <c r="A6747" s="3" t="n">
        <v>6746</v>
      </c>
      <c r="B6747" s="4" t="s">
        <v>10224</v>
      </c>
      <c r="C6747" s="4" t="s">
        <v>10225</v>
      </c>
      <c r="D6747" s="5" t="s">
        <v>13</v>
      </c>
      <c r="I6747" s="1" t="n">
        <v>-9999</v>
      </c>
      <c r="J6747" s="1" t="n">
        <v>90</v>
      </c>
    </row>
    <row r="6748" customFormat="false" ht="15.75" hidden="false" customHeight="true" outlineLevel="0" collapsed="false">
      <c r="A6748" s="3" t="n">
        <v>6747</v>
      </c>
      <c r="B6748" s="4" t="s">
        <v>10226</v>
      </c>
      <c r="C6748" s="4" t="s">
        <v>10227</v>
      </c>
      <c r="D6748" s="5" t="s">
        <v>13</v>
      </c>
      <c r="I6748" s="1" t="n">
        <v>40</v>
      </c>
      <c r="J6748" s="1" t="n">
        <v>90</v>
      </c>
    </row>
    <row r="6749" customFormat="false" ht="15.75" hidden="false" customHeight="true" outlineLevel="0" collapsed="false">
      <c r="A6749" s="3" t="n">
        <v>6748</v>
      </c>
      <c r="B6749" s="4" t="s">
        <v>10228</v>
      </c>
      <c r="C6749" s="4" t="s">
        <v>10229</v>
      </c>
      <c r="D6749" s="5" t="s">
        <v>13</v>
      </c>
      <c r="I6749" s="1" t="n">
        <v>-9999</v>
      </c>
      <c r="J6749" s="1" t="n">
        <v>100</v>
      </c>
    </row>
    <row r="6750" customFormat="false" ht="15.75" hidden="false" customHeight="true" outlineLevel="0" collapsed="false">
      <c r="A6750" s="3" t="n">
        <v>6749</v>
      </c>
      <c r="B6750" s="4" t="s">
        <v>10230</v>
      </c>
      <c r="C6750" s="4" t="s">
        <v>10231</v>
      </c>
      <c r="D6750" s="5" t="s">
        <v>13</v>
      </c>
      <c r="I6750" s="1" t="n">
        <v>-9999</v>
      </c>
      <c r="J6750" s="1" t="n">
        <v>100</v>
      </c>
    </row>
    <row r="6751" customFormat="false" ht="15.75" hidden="false" customHeight="true" outlineLevel="0" collapsed="false">
      <c r="A6751" s="3" t="n">
        <v>6750</v>
      </c>
      <c r="B6751" s="4" t="s">
        <v>10232</v>
      </c>
      <c r="C6751" s="4" t="s">
        <v>10233</v>
      </c>
      <c r="D6751" s="5" t="s">
        <v>13</v>
      </c>
      <c r="I6751" s="1" t="n">
        <v>100</v>
      </c>
      <c r="J6751" s="1" t="n">
        <v>100</v>
      </c>
    </row>
    <row r="6752" customFormat="false" ht="15.75" hidden="false" customHeight="true" outlineLevel="0" collapsed="false">
      <c r="A6752" s="3" t="n">
        <v>6751</v>
      </c>
      <c r="B6752" s="4" t="s">
        <v>10234</v>
      </c>
      <c r="C6752" s="4" t="s">
        <v>10235</v>
      </c>
      <c r="D6752" s="5" t="s">
        <v>13</v>
      </c>
      <c r="I6752" s="1" t="n">
        <v>-9999</v>
      </c>
      <c r="J6752" s="1" t="n">
        <v>100</v>
      </c>
    </row>
    <row r="6753" customFormat="false" ht="15.75" hidden="false" customHeight="true" outlineLevel="0" collapsed="false">
      <c r="A6753" s="3" t="n">
        <v>6752</v>
      </c>
      <c r="B6753" s="4" t="s">
        <v>10234</v>
      </c>
      <c r="C6753" s="4" t="s">
        <v>10235</v>
      </c>
      <c r="D6753" s="5" t="s">
        <v>13</v>
      </c>
      <c r="I6753" s="1" t="n">
        <v>-9999</v>
      </c>
      <c r="J6753" s="1" t="n">
        <v>100</v>
      </c>
    </row>
    <row r="6754" customFormat="false" ht="15.75" hidden="false" customHeight="true" outlineLevel="0" collapsed="false">
      <c r="A6754" s="3" t="n">
        <v>6753</v>
      </c>
      <c r="B6754" s="4" t="s">
        <v>10236</v>
      </c>
      <c r="C6754" s="4" t="s">
        <v>10215</v>
      </c>
      <c r="D6754" s="5" t="s">
        <v>13</v>
      </c>
      <c r="I6754" s="1" t="n">
        <v>90</v>
      </c>
      <c r="J6754" s="1" t="n">
        <v>90</v>
      </c>
    </row>
    <row r="6755" customFormat="false" ht="15.75" hidden="false" customHeight="true" outlineLevel="0" collapsed="false">
      <c r="A6755" s="3" t="n">
        <v>6754</v>
      </c>
      <c r="B6755" s="4" t="s">
        <v>10236</v>
      </c>
      <c r="C6755" s="4" t="s">
        <v>10237</v>
      </c>
      <c r="D6755" s="5" t="s">
        <v>13</v>
      </c>
      <c r="I6755" s="1" t="n">
        <v>-9999</v>
      </c>
      <c r="J6755" s="1" t="n">
        <v>90</v>
      </c>
    </row>
    <row r="6756" customFormat="false" ht="15.75" hidden="false" customHeight="true" outlineLevel="0" collapsed="false">
      <c r="A6756" s="3" t="n">
        <v>6755</v>
      </c>
      <c r="B6756" s="4" t="s">
        <v>10238</v>
      </c>
      <c r="C6756" s="4" t="s">
        <v>10239</v>
      </c>
      <c r="D6756" s="5" t="s">
        <v>13</v>
      </c>
      <c r="I6756" s="1" t="n">
        <v>-9999</v>
      </c>
      <c r="J6756" s="1" t="n">
        <v>100</v>
      </c>
    </row>
    <row r="6757" customFormat="false" ht="15.75" hidden="false" customHeight="true" outlineLevel="0" collapsed="false">
      <c r="A6757" s="3" t="n">
        <v>6756</v>
      </c>
      <c r="B6757" s="4" t="s">
        <v>10240</v>
      </c>
      <c r="C6757" s="4" t="s">
        <v>10240</v>
      </c>
      <c r="D6757" s="5" t="s">
        <v>13</v>
      </c>
      <c r="I6757" s="1" t="n">
        <v>100</v>
      </c>
      <c r="J6757" s="1" t="n">
        <v>100</v>
      </c>
    </row>
    <row r="6758" customFormat="false" ht="15.75" hidden="false" customHeight="true" outlineLevel="0" collapsed="false">
      <c r="A6758" s="3" t="n">
        <v>6757</v>
      </c>
      <c r="B6758" s="4" t="s">
        <v>10241</v>
      </c>
      <c r="C6758" s="4" t="s">
        <v>10242</v>
      </c>
      <c r="D6758" s="5" t="s">
        <v>30</v>
      </c>
      <c r="I6758" s="1" t="n">
        <v>90</v>
      </c>
      <c r="J6758" s="1" t="n">
        <v>90</v>
      </c>
    </row>
    <row r="6759" customFormat="false" ht="15.75" hidden="false" customHeight="true" outlineLevel="0" collapsed="false">
      <c r="A6759" s="3" t="n">
        <v>6758</v>
      </c>
      <c r="B6759" s="4" t="s">
        <v>10243</v>
      </c>
      <c r="C6759" s="4" t="s">
        <v>10244</v>
      </c>
      <c r="D6759" s="5" t="s">
        <v>13</v>
      </c>
      <c r="I6759" s="1" t="n">
        <v>-9999</v>
      </c>
      <c r="J6759" s="1" t="n">
        <v>100</v>
      </c>
    </row>
    <row r="6760" customFormat="false" ht="15.75" hidden="false" customHeight="true" outlineLevel="0" collapsed="false">
      <c r="A6760" s="3" t="n">
        <v>6759</v>
      </c>
      <c r="B6760" s="4" t="s">
        <v>10245</v>
      </c>
      <c r="C6760" s="4" t="s">
        <v>10246</v>
      </c>
      <c r="D6760" s="5" t="s">
        <v>13</v>
      </c>
      <c r="I6760" s="1" t="n">
        <v>100</v>
      </c>
      <c r="J6760" s="1" t="n">
        <v>100</v>
      </c>
    </row>
    <row r="6761" customFormat="false" ht="15.75" hidden="false" customHeight="true" outlineLevel="0" collapsed="false">
      <c r="A6761" s="3" t="n">
        <v>6760</v>
      </c>
      <c r="B6761" s="4" t="s">
        <v>10245</v>
      </c>
      <c r="C6761" s="4" t="s">
        <v>10246</v>
      </c>
      <c r="D6761" s="5" t="s">
        <v>13</v>
      </c>
      <c r="I6761" s="1" t="n">
        <v>-9999</v>
      </c>
      <c r="J6761" s="1" t="n">
        <v>100</v>
      </c>
    </row>
    <row r="6762" customFormat="false" ht="15.75" hidden="false" customHeight="true" outlineLevel="0" collapsed="false">
      <c r="A6762" s="3" t="n">
        <v>6761</v>
      </c>
      <c r="B6762" s="4" t="s">
        <v>10247</v>
      </c>
      <c r="C6762" s="4" t="s">
        <v>10248</v>
      </c>
      <c r="D6762" s="5" t="s">
        <v>13</v>
      </c>
      <c r="I6762" s="1" t="n">
        <v>-9999</v>
      </c>
      <c r="J6762" s="1" t="n">
        <v>100</v>
      </c>
    </row>
    <row r="6763" customFormat="false" ht="15.75" hidden="false" customHeight="true" outlineLevel="0" collapsed="false">
      <c r="A6763" s="3" t="n">
        <v>6762</v>
      </c>
      <c r="B6763" s="4" t="s">
        <v>10249</v>
      </c>
      <c r="C6763" s="4" t="s">
        <v>10250</v>
      </c>
      <c r="D6763" s="5" t="s">
        <v>13</v>
      </c>
      <c r="I6763" s="1" t="n">
        <v>-9999</v>
      </c>
      <c r="J6763" s="1" t="n">
        <v>100</v>
      </c>
    </row>
    <row r="6764" customFormat="false" ht="15.75" hidden="false" customHeight="true" outlineLevel="0" collapsed="false">
      <c r="A6764" s="3" t="n">
        <v>6763</v>
      </c>
      <c r="B6764" s="4" t="s">
        <v>10251</v>
      </c>
      <c r="C6764" s="4" t="s">
        <v>10251</v>
      </c>
      <c r="D6764" s="5" t="s">
        <v>13</v>
      </c>
      <c r="I6764" s="1" t="n">
        <v>100</v>
      </c>
      <c r="J6764" s="1" t="n">
        <v>100</v>
      </c>
    </row>
    <row r="6765" customFormat="false" ht="15.75" hidden="false" customHeight="true" outlineLevel="0" collapsed="false">
      <c r="A6765" s="3" t="n">
        <v>6764</v>
      </c>
      <c r="B6765" s="4" t="s">
        <v>10251</v>
      </c>
      <c r="C6765" s="4" t="s">
        <v>10251</v>
      </c>
      <c r="D6765" s="5" t="s">
        <v>13</v>
      </c>
      <c r="I6765" s="1" t="n">
        <v>-9999</v>
      </c>
      <c r="J6765" s="1" t="n">
        <v>100</v>
      </c>
    </row>
    <row r="6766" customFormat="false" ht="15.75" hidden="false" customHeight="true" outlineLevel="0" collapsed="false">
      <c r="A6766" s="3" t="n">
        <v>6765</v>
      </c>
      <c r="B6766" s="4" t="s">
        <v>10251</v>
      </c>
      <c r="C6766" s="4" t="s">
        <v>10251</v>
      </c>
      <c r="D6766" s="5" t="s">
        <v>13</v>
      </c>
      <c r="I6766" s="1" t="n">
        <v>-9999</v>
      </c>
      <c r="J6766" s="1" t="n">
        <v>100</v>
      </c>
    </row>
    <row r="6767" customFormat="false" ht="15.75" hidden="false" customHeight="true" outlineLevel="0" collapsed="false">
      <c r="A6767" s="3" t="n">
        <v>6766</v>
      </c>
      <c r="B6767" s="4" t="s">
        <v>10251</v>
      </c>
      <c r="C6767" s="4" t="s">
        <v>10251</v>
      </c>
      <c r="D6767" s="5" t="s">
        <v>13</v>
      </c>
      <c r="I6767" s="1" t="n">
        <v>-9999</v>
      </c>
      <c r="J6767" s="1" t="n">
        <v>100</v>
      </c>
    </row>
    <row r="6768" customFormat="false" ht="15.75" hidden="false" customHeight="true" outlineLevel="0" collapsed="false">
      <c r="A6768" s="3" t="n">
        <v>6767</v>
      </c>
      <c r="B6768" s="4" t="s">
        <v>10251</v>
      </c>
      <c r="C6768" s="4" t="s">
        <v>10251</v>
      </c>
      <c r="D6768" s="5" t="s">
        <v>13</v>
      </c>
      <c r="I6768" s="1" t="n">
        <v>-9999</v>
      </c>
      <c r="J6768" s="1" t="n">
        <v>100</v>
      </c>
    </row>
    <row r="6769" customFormat="false" ht="15.75" hidden="false" customHeight="true" outlineLevel="0" collapsed="false">
      <c r="A6769" s="3" t="n">
        <v>6768</v>
      </c>
      <c r="B6769" s="4" t="s">
        <v>10252</v>
      </c>
      <c r="C6769" s="4" t="s">
        <v>10253</v>
      </c>
      <c r="D6769" s="5" t="s">
        <v>13</v>
      </c>
      <c r="I6769" s="1" t="n">
        <v>-9999</v>
      </c>
      <c r="J6769" s="1" t="n">
        <v>90</v>
      </c>
    </row>
    <row r="6770" customFormat="false" ht="15.75" hidden="false" customHeight="true" outlineLevel="0" collapsed="false">
      <c r="A6770" s="3" t="n">
        <v>6769</v>
      </c>
      <c r="B6770" s="4" t="s">
        <v>10254</v>
      </c>
      <c r="C6770" s="4" t="s">
        <v>10255</v>
      </c>
      <c r="D6770" s="5" t="s">
        <v>13</v>
      </c>
      <c r="I6770" s="1" t="n">
        <v>100</v>
      </c>
      <c r="J6770" s="1" t="n">
        <v>100</v>
      </c>
    </row>
    <row r="6771" customFormat="false" ht="15.75" hidden="false" customHeight="true" outlineLevel="0" collapsed="false">
      <c r="A6771" s="3" t="n">
        <v>6770</v>
      </c>
      <c r="B6771" s="4" t="s">
        <v>10256</v>
      </c>
      <c r="C6771" s="4" t="s">
        <v>10257</v>
      </c>
      <c r="D6771" s="5" t="s">
        <v>13</v>
      </c>
      <c r="I6771" s="1" t="n">
        <v>-9999</v>
      </c>
      <c r="J6771" s="1" t="n">
        <v>100</v>
      </c>
    </row>
    <row r="6772" customFormat="false" ht="15.75" hidden="false" customHeight="true" outlineLevel="0" collapsed="false">
      <c r="A6772" s="3" t="n">
        <v>6771</v>
      </c>
      <c r="B6772" s="4" t="s">
        <v>10258</v>
      </c>
      <c r="C6772" s="4" t="s">
        <v>10259</v>
      </c>
      <c r="D6772" s="5" t="s">
        <v>13</v>
      </c>
      <c r="I6772" s="1" t="n">
        <v>90</v>
      </c>
      <c r="J6772" s="1" t="n">
        <v>90</v>
      </c>
    </row>
    <row r="6773" customFormat="false" ht="15.75" hidden="false" customHeight="true" outlineLevel="0" collapsed="false">
      <c r="A6773" s="3" t="n">
        <v>6772</v>
      </c>
      <c r="B6773" s="4" t="s">
        <v>10260</v>
      </c>
      <c r="C6773" s="4" t="s">
        <v>10261</v>
      </c>
      <c r="D6773" s="5" t="s">
        <v>13</v>
      </c>
      <c r="I6773" s="1" t="n">
        <v>-9999</v>
      </c>
      <c r="J6773" s="1" t="n">
        <v>100</v>
      </c>
    </row>
    <row r="6774" customFormat="false" ht="15.75" hidden="false" customHeight="true" outlineLevel="0" collapsed="false">
      <c r="A6774" s="3" t="n">
        <v>6773</v>
      </c>
      <c r="B6774" s="4" t="s">
        <v>10262</v>
      </c>
      <c r="C6774" s="4" t="s">
        <v>10263</v>
      </c>
      <c r="D6774" s="5" t="s">
        <v>13</v>
      </c>
      <c r="I6774" s="1" t="n">
        <v>-9999</v>
      </c>
      <c r="J6774" s="1" t="n">
        <v>100</v>
      </c>
    </row>
    <row r="6775" customFormat="false" ht="15.75" hidden="false" customHeight="true" outlineLevel="0" collapsed="false">
      <c r="A6775" s="3" t="n">
        <v>6774</v>
      </c>
      <c r="B6775" s="4" t="s">
        <v>10264</v>
      </c>
      <c r="C6775" s="4" t="s">
        <v>10265</v>
      </c>
      <c r="D6775" s="5" t="s">
        <v>13</v>
      </c>
      <c r="I6775" s="1" t="n">
        <v>-9999</v>
      </c>
      <c r="J6775" s="1" t="n">
        <v>100</v>
      </c>
    </row>
    <row r="6776" customFormat="false" ht="15.75" hidden="false" customHeight="true" outlineLevel="0" collapsed="false">
      <c r="A6776" s="3" t="n">
        <v>6775</v>
      </c>
      <c r="B6776" s="4" t="s">
        <v>10266</v>
      </c>
      <c r="C6776" s="4" t="s">
        <v>10267</v>
      </c>
      <c r="D6776" s="5" t="s">
        <v>13</v>
      </c>
      <c r="I6776" s="1" t="n">
        <v>-9999</v>
      </c>
      <c r="J6776" s="1" t="n">
        <v>100</v>
      </c>
    </row>
    <row r="6777" customFormat="false" ht="15.75" hidden="false" customHeight="true" outlineLevel="0" collapsed="false">
      <c r="A6777" s="3" t="n">
        <v>6776</v>
      </c>
      <c r="B6777" s="4" t="s">
        <v>10268</v>
      </c>
      <c r="C6777" s="4" t="s">
        <v>10269</v>
      </c>
      <c r="D6777" s="5" t="s">
        <v>13</v>
      </c>
      <c r="I6777" s="1" t="n">
        <v>100</v>
      </c>
      <c r="J6777" s="1" t="n">
        <v>100</v>
      </c>
    </row>
    <row r="6778" customFormat="false" ht="15.75" hidden="false" customHeight="true" outlineLevel="0" collapsed="false">
      <c r="A6778" s="3" t="n">
        <v>6777</v>
      </c>
      <c r="B6778" s="4" t="s">
        <v>10268</v>
      </c>
      <c r="C6778" s="4" t="s">
        <v>10269</v>
      </c>
      <c r="D6778" s="5" t="s">
        <v>13</v>
      </c>
      <c r="I6778" s="1" t="n">
        <v>-9999</v>
      </c>
      <c r="J6778" s="1" t="n">
        <v>100</v>
      </c>
    </row>
    <row r="6779" customFormat="false" ht="15.75" hidden="false" customHeight="true" outlineLevel="0" collapsed="false">
      <c r="A6779" s="3" t="n">
        <v>6778</v>
      </c>
      <c r="B6779" s="4" t="s">
        <v>10270</v>
      </c>
      <c r="C6779" s="4" t="s">
        <v>10271</v>
      </c>
      <c r="D6779" s="5" t="s">
        <v>13</v>
      </c>
      <c r="I6779" s="1" t="n">
        <v>-9999</v>
      </c>
      <c r="J6779" s="1" t="n">
        <v>100</v>
      </c>
    </row>
    <row r="6780" customFormat="false" ht="15.75" hidden="false" customHeight="true" outlineLevel="0" collapsed="false">
      <c r="A6780" s="3" t="n">
        <v>6779</v>
      </c>
      <c r="B6780" s="4" t="s">
        <v>10272</v>
      </c>
      <c r="C6780" s="4" t="s">
        <v>10273</v>
      </c>
      <c r="D6780" s="5" t="s">
        <v>13</v>
      </c>
      <c r="I6780" s="1" t="n">
        <v>90</v>
      </c>
      <c r="J6780" s="1" t="n">
        <v>90</v>
      </c>
    </row>
    <row r="6781" customFormat="false" ht="15.75" hidden="false" customHeight="true" outlineLevel="0" collapsed="false">
      <c r="A6781" s="3" t="n">
        <v>6780</v>
      </c>
      <c r="B6781" s="4" t="s">
        <v>10274</v>
      </c>
      <c r="C6781" s="4" t="s">
        <v>10275</v>
      </c>
      <c r="D6781" s="5" t="s">
        <v>13</v>
      </c>
      <c r="I6781" s="1" t="n">
        <v>40</v>
      </c>
      <c r="J6781" s="1" t="n">
        <v>40</v>
      </c>
    </row>
    <row r="6782" customFormat="false" ht="15.75" hidden="false" customHeight="true" outlineLevel="0" collapsed="false">
      <c r="A6782" s="3" t="n">
        <v>6781</v>
      </c>
      <c r="B6782" s="4" t="s">
        <v>10274</v>
      </c>
      <c r="C6782" s="4" t="s">
        <v>10275</v>
      </c>
      <c r="D6782" s="5" t="s">
        <v>13</v>
      </c>
      <c r="I6782" s="1" t="n">
        <v>-9999</v>
      </c>
      <c r="J6782" s="1" t="n">
        <v>40</v>
      </c>
    </row>
    <row r="6783" customFormat="false" ht="15.75" hidden="false" customHeight="true" outlineLevel="0" collapsed="false">
      <c r="A6783" s="3" t="n">
        <v>6782</v>
      </c>
      <c r="B6783" s="4" t="s">
        <v>10276</v>
      </c>
      <c r="C6783" s="4" t="s">
        <v>10276</v>
      </c>
      <c r="D6783" s="5" t="s">
        <v>13</v>
      </c>
      <c r="I6783" s="1" t="n">
        <v>100</v>
      </c>
      <c r="J6783" s="1" t="n">
        <v>100</v>
      </c>
    </row>
    <row r="6784" customFormat="false" ht="15.75" hidden="false" customHeight="true" outlineLevel="0" collapsed="false">
      <c r="A6784" s="3" t="n">
        <v>6783</v>
      </c>
      <c r="B6784" s="4" t="s">
        <v>10277</v>
      </c>
      <c r="C6784" s="4" t="s">
        <v>10278</v>
      </c>
      <c r="D6784" s="5" t="s">
        <v>13</v>
      </c>
      <c r="I6784" s="1" t="n">
        <v>90</v>
      </c>
      <c r="J6784" s="1" t="n">
        <v>90</v>
      </c>
    </row>
    <row r="6785" customFormat="false" ht="15.75" hidden="false" customHeight="true" outlineLevel="0" collapsed="false">
      <c r="A6785" s="3" t="n">
        <v>6784</v>
      </c>
      <c r="B6785" s="4" t="s">
        <v>10279</v>
      </c>
      <c r="C6785" s="4" t="s">
        <v>10280</v>
      </c>
      <c r="D6785" s="5" t="s">
        <v>13</v>
      </c>
      <c r="I6785" s="1" t="n">
        <v>-9999</v>
      </c>
      <c r="J6785" s="1" t="n">
        <v>100</v>
      </c>
    </row>
    <row r="6786" customFormat="false" ht="15.75" hidden="false" customHeight="true" outlineLevel="0" collapsed="false">
      <c r="A6786" s="3" t="n">
        <v>6785</v>
      </c>
      <c r="B6786" s="4" t="s">
        <v>10281</v>
      </c>
      <c r="C6786" s="4" t="s">
        <v>10282</v>
      </c>
      <c r="D6786" s="5" t="s">
        <v>13</v>
      </c>
      <c r="I6786" s="1" t="n">
        <v>100</v>
      </c>
      <c r="J6786" s="1" t="n">
        <v>100</v>
      </c>
    </row>
    <row r="6787" customFormat="false" ht="15.75" hidden="false" customHeight="true" outlineLevel="0" collapsed="false">
      <c r="A6787" s="3" t="n">
        <v>6786</v>
      </c>
      <c r="B6787" s="4" t="s">
        <v>10283</v>
      </c>
      <c r="C6787" s="4" t="s">
        <v>10284</v>
      </c>
      <c r="D6787" s="5" t="s">
        <v>13</v>
      </c>
      <c r="I6787" s="1" t="n">
        <v>100</v>
      </c>
      <c r="J6787" s="1" t="n">
        <v>100</v>
      </c>
    </row>
    <row r="6788" customFormat="false" ht="15.75" hidden="false" customHeight="true" outlineLevel="0" collapsed="false">
      <c r="A6788" s="3" t="n">
        <v>6787</v>
      </c>
      <c r="B6788" s="4" t="s">
        <v>10283</v>
      </c>
      <c r="C6788" s="4" t="s">
        <v>10284</v>
      </c>
      <c r="D6788" s="5" t="s">
        <v>13</v>
      </c>
      <c r="I6788" s="1" t="n">
        <v>-9999</v>
      </c>
      <c r="J6788" s="1" t="n">
        <v>100</v>
      </c>
    </row>
    <row r="6789" customFormat="false" ht="15.75" hidden="false" customHeight="true" outlineLevel="0" collapsed="false">
      <c r="A6789" s="3" t="n">
        <v>6788</v>
      </c>
      <c r="B6789" s="4" t="s">
        <v>10285</v>
      </c>
      <c r="C6789" s="4" t="s">
        <v>10286</v>
      </c>
      <c r="D6789" s="5" t="s">
        <v>13</v>
      </c>
      <c r="I6789" s="1" t="n">
        <v>100</v>
      </c>
      <c r="J6789" s="1" t="n">
        <v>100</v>
      </c>
    </row>
    <row r="6790" customFormat="false" ht="15.75" hidden="false" customHeight="true" outlineLevel="0" collapsed="false">
      <c r="A6790" s="3" t="n">
        <v>6789</v>
      </c>
      <c r="B6790" s="4" t="s">
        <v>10285</v>
      </c>
      <c r="C6790" s="4" t="s">
        <v>10286</v>
      </c>
      <c r="D6790" s="5" t="s">
        <v>13</v>
      </c>
      <c r="I6790" s="1" t="n">
        <v>-9999</v>
      </c>
      <c r="J6790" s="1" t="n">
        <v>100</v>
      </c>
    </row>
    <row r="6791" customFormat="false" ht="15.75" hidden="false" customHeight="true" outlineLevel="0" collapsed="false">
      <c r="A6791" s="3" t="n">
        <v>6790</v>
      </c>
      <c r="B6791" s="4" t="s">
        <v>10287</v>
      </c>
      <c r="C6791" s="4" t="s">
        <v>10288</v>
      </c>
      <c r="D6791" s="5" t="s">
        <v>13</v>
      </c>
      <c r="I6791" s="1" t="n">
        <v>40</v>
      </c>
      <c r="J6791" s="1" t="n">
        <v>40</v>
      </c>
    </row>
    <row r="6792" customFormat="false" ht="15.75" hidden="false" customHeight="true" outlineLevel="0" collapsed="false">
      <c r="A6792" s="3" t="n">
        <v>6791</v>
      </c>
      <c r="B6792" s="4" t="s">
        <v>10289</v>
      </c>
      <c r="C6792" s="4" t="s">
        <v>10290</v>
      </c>
      <c r="D6792" s="5" t="s">
        <v>13</v>
      </c>
      <c r="I6792" s="1" t="n">
        <v>100</v>
      </c>
      <c r="J6792" s="1" t="n">
        <v>100</v>
      </c>
    </row>
    <row r="6793" customFormat="false" ht="15.75" hidden="false" customHeight="true" outlineLevel="0" collapsed="false">
      <c r="A6793" s="3" t="n">
        <v>6792</v>
      </c>
      <c r="B6793" s="4" t="s">
        <v>10289</v>
      </c>
      <c r="C6793" s="4" t="s">
        <v>10290</v>
      </c>
      <c r="D6793" s="5" t="s">
        <v>13</v>
      </c>
      <c r="I6793" s="1" t="n">
        <v>-9999</v>
      </c>
      <c r="J6793" s="1" t="n">
        <v>100</v>
      </c>
    </row>
    <row r="6794" customFormat="false" ht="15.75" hidden="false" customHeight="true" outlineLevel="0" collapsed="false">
      <c r="A6794" s="3" t="n">
        <v>6793</v>
      </c>
      <c r="B6794" s="4" t="s">
        <v>10289</v>
      </c>
      <c r="C6794" s="4" t="s">
        <v>10290</v>
      </c>
      <c r="D6794" s="5" t="s">
        <v>13</v>
      </c>
      <c r="I6794" s="1" t="n">
        <v>-9999</v>
      </c>
      <c r="J6794" s="1" t="n">
        <v>100</v>
      </c>
    </row>
    <row r="6795" customFormat="false" ht="15.75" hidden="false" customHeight="true" outlineLevel="0" collapsed="false">
      <c r="A6795" s="3" t="n">
        <v>6794</v>
      </c>
      <c r="B6795" s="4" t="s">
        <v>10291</v>
      </c>
      <c r="C6795" s="4" t="s">
        <v>10292</v>
      </c>
      <c r="D6795" s="5" t="s">
        <v>13</v>
      </c>
      <c r="I6795" s="1" t="n">
        <v>100</v>
      </c>
      <c r="J6795" s="1" t="n">
        <v>100</v>
      </c>
    </row>
    <row r="6796" customFormat="false" ht="15.75" hidden="false" customHeight="true" outlineLevel="0" collapsed="false">
      <c r="A6796" s="3" t="n">
        <v>6795</v>
      </c>
      <c r="B6796" s="4" t="s">
        <v>10293</v>
      </c>
      <c r="C6796" s="4" t="s">
        <v>10294</v>
      </c>
      <c r="D6796" s="5" t="s">
        <v>13</v>
      </c>
      <c r="I6796" s="1" t="n">
        <v>100</v>
      </c>
      <c r="J6796" s="1" t="n">
        <v>100</v>
      </c>
    </row>
    <row r="6797" customFormat="false" ht="15.75" hidden="false" customHeight="true" outlineLevel="0" collapsed="false">
      <c r="A6797" s="3" t="n">
        <v>6796</v>
      </c>
      <c r="B6797" s="4" t="s">
        <v>10293</v>
      </c>
      <c r="C6797" s="4" t="s">
        <v>10294</v>
      </c>
      <c r="D6797" s="5" t="s">
        <v>13</v>
      </c>
      <c r="I6797" s="1" t="n">
        <v>-9999</v>
      </c>
      <c r="J6797" s="1" t="n">
        <v>100</v>
      </c>
    </row>
    <row r="6798" customFormat="false" ht="15.75" hidden="false" customHeight="true" outlineLevel="0" collapsed="false">
      <c r="A6798" s="3" t="n">
        <v>6797</v>
      </c>
      <c r="B6798" s="4" t="s">
        <v>10293</v>
      </c>
      <c r="C6798" s="4" t="s">
        <v>10294</v>
      </c>
      <c r="D6798" s="5" t="s">
        <v>13</v>
      </c>
      <c r="I6798" s="1" t="n">
        <v>-9999</v>
      </c>
      <c r="J6798" s="1" t="n">
        <v>100</v>
      </c>
    </row>
    <row r="6799" customFormat="false" ht="15.75" hidden="false" customHeight="true" outlineLevel="0" collapsed="false">
      <c r="A6799" s="3" t="n">
        <v>6798</v>
      </c>
      <c r="B6799" s="4" t="s">
        <v>10293</v>
      </c>
      <c r="C6799" s="4" t="s">
        <v>10294</v>
      </c>
      <c r="D6799" s="5" t="s">
        <v>13</v>
      </c>
      <c r="I6799" s="1" t="n">
        <v>-9999</v>
      </c>
      <c r="J6799" s="1" t="n">
        <v>100</v>
      </c>
    </row>
    <row r="6800" customFormat="false" ht="15.75" hidden="false" customHeight="true" outlineLevel="0" collapsed="false">
      <c r="A6800" s="3" t="n">
        <v>6799</v>
      </c>
      <c r="B6800" s="4" t="s">
        <v>10293</v>
      </c>
      <c r="C6800" s="4" t="s">
        <v>10294</v>
      </c>
      <c r="D6800" s="5" t="s">
        <v>13</v>
      </c>
      <c r="I6800" s="1" t="n">
        <v>-9999</v>
      </c>
      <c r="J6800" s="1" t="n">
        <v>100</v>
      </c>
    </row>
    <row r="6801" customFormat="false" ht="15.75" hidden="false" customHeight="true" outlineLevel="0" collapsed="false">
      <c r="A6801" s="3" t="n">
        <v>6800</v>
      </c>
      <c r="B6801" s="4" t="s">
        <v>10295</v>
      </c>
      <c r="C6801" s="4" t="s">
        <v>10296</v>
      </c>
      <c r="D6801" s="5" t="s">
        <v>13</v>
      </c>
      <c r="I6801" s="1" t="n">
        <v>40</v>
      </c>
      <c r="J6801" s="1" t="n">
        <v>40</v>
      </c>
    </row>
    <row r="6802" customFormat="false" ht="15.75" hidden="false" customHeight="true" outlineLevel="0" collapsed="false">
      <c r="A6802" s="3" t="n">
        <v>6801</v>
      </c>
      <c r="B6802" s="4" t="s">
        <v>10297</v>
      </c>
      <c r="C6802" s="4" t="s">
        <v>10298</v>
      </c>
      <c r="D6802" s="5" t="s">
        <v>13</v>
      </c>
      <c r="I6802" s="1" t="n">
        <v>40</v>
      </c>
      <c r="J6802" s="1" t="n">
        <v>90</v>
      </c>
    </row>
    <row r="6803" customFormat="false" ht="15.75" hidden="false" customHeight="true" outlineLevel="0" collapsed="false">
      <c r="A6803" s="3" t="n">
        <v>6802</v>
      </c>
      <c r="B6803" s="4" t="s">
        <v>10297</v>
      </c>
      <c r="C6803" s="4" t="s">
        <v>10298</v>
      </c>
      <c r="D6803" s="5" t="s">
        <v>13</v>
      </c>
      <c r="I6803" s="1" t="n">
        <v>-9999</v>
      </c>
      <c r="J6803" s="1" t="n">
        <v>90</v>
      </c>
    </row>
    <row r="6804" customFormat="false" ht="15.75" hidden="false" customHeight="true" outlineLevel="0" collapsed="false">
      <c r="A6804" s="3" t="n">
        <v>6803</v>
      </c>
      <c r="B6804" s="4" t="s">
        <v>10297</v>
      </c>
      <c r="C6804" s="4" t="s">
        <v>10298</v>
      </c>
      <c r="D6804" s="5" t="s">
        <v>13</v>
      </c>
      <c r="I6804" s="1" t="n">
        <v>-9999</v>
      </c>
      <c r="J6804" s="1" t="n">
        <v>90</v>
      </c>
    </row>
    <row r="6805" customFormat="false" ht="15.75" hidden="false" customHeight="true" outlineLevel="0" collapsed="false">
      <c r="A6805" s="3" t="n">
        <v>6804</v>
      </c>
      <c r="B6805" s="4" t="s">
        <v>10297</v>
      </c>
      <c r="C6805" s="4" t="s">
        <v>10298</v>
      </c>
      <c r="D6805" s="5" t="s">
        <v>13</v>
      </c>
      <c r="I6805" s="1" t="n">
        <v>-9999</v>
      </c>
      <c r="J6805" s="1" t="n">
        <v>90</v>
      </c>
    </row>
    <row r="6806" customFormat="false" ht="15.75" hidden="false" customHeight="true" outlineLevel="0" collapsed="false">
      <c r="A6806" s="3" t="n">
        <v>6805</v>
      </c>
      <c r="B6806" s="4" t="s">
        <v>10299</v>
      </c>
      <c r="C6806" s="4" t="s">
        <v>10300</v>
      </c>
      <c r="D6806" s="5" t="s">
        <v>13</v>
      </c>
      <c r="I6806" s="1" t="n">
        <v>40</v>
      </c>
      <c r="J6806" s="1" t="n">
        <v>40</v>
      </c>
    </row>
    <row r="6807" customFormat="false" ht="15.75" hidden="false" customHeight="true" outlineLevel="0" collapsed="false">
      <c r="A6807" s="3" t="n">
        <v>6806</v>
      </c>
      <c r="B6807" s="4" t="s">
        <v>10299</v>
      </c>
      <c r="C6807" s="4" t="s">
        <v>10300</v>
      </c>
      <c r="D6807" s="5" t="s">
        <v>13</v>
      </c>
      <c r="I6807" s="1" t="n">
        <v>-9999</v>
      </c>
      <c r="J6807" s="1" t="n">
        <v>100</v>
      </c>
    </row>
    <row r="6808" customFormat="false" ht="15.75" hidden="false" customHeight="true" outlineLevel="0" collapsed="false">
      <c r="A6808" s="3" t="n">
        <v>6807</v>
      </c>
      <c r="B6808" s="4" t="s">
        <v>10299</v>
      </c>
      <c r="C6808" s="4" t="s">
        <v>10301</v>
      </c>
      <c r="D6808" s="5" t="s">
        <v>13</v>
      </c>
      <c r="I6808" s="1" t="n">
        <v>-9999</v>
      </c>
      <c r="J6808" s="1" t="n">
        <v>40</v>
      </c>
    </row>
    <row r="6809" customFormat="false" ht="15.75" hidden="false" customHeight="true" outlineLevel="0" collapsed="false">
      <c r="A6809" s="3" t="n">
        <v>6808</v>
      </c>
      <c r="B6809" s="4" t="s">
        <v>10299</v>
      </c>
      <c r="C6809" s="4" t="s">
        <v>10301</v>
      </c>
      <c r="D6809" s="5" t="s">
        <v>13</v>
      </c>
      <c r="I6809" s="1" t="n">
        <v>-9999</v>
      </c>
      <c r="J6809" s="1" t="n">
        <v>40</v>
      </c>
    </row>
    <row r="6810" customFormat="false" ht="15.75" hidden="false" customHeight="true" outlineLevel="0" collapsed="false">
      <c r="A6810" s="3" t="n">
        <v>6809</v>
      </c>
      <c r="B6810" s="4" t="s">
        <v>10302</v>
      </c>
      <c r="C6810" s="4" t="s">
        <v>10303</v>
      </c>
      <c r="D6810" s="5" t="s">
        <v>13</v>
      </c>
      <c r="I6810" s="1" t="n">
        <v>40</v>
      </c>
      <c r="J6810" s="1" t="n">
        <v>40</v>
      </c>
    </row>
    <row r="6811" customFormat="false" ht="15.75" hidden="false" customHeight="true" outlineLevel="0" collapsed="false">
      <c r="A6811" s="3" t="n">
        <v>6810</v>
      </c>
      <c r="B6811" s="4" t="s">
        <v>10302</v>
      </c>
      <c r="C6811" s="4" t="s">
        <v>10303</v>
      </c>
      <c r="D6811" s="5" t="s">
        <v>13</v>
      </c>
      <c r="I6811" s="1" t="n">
        <v>-9999</v>
      </c>
      <c r="J6811" s="1" t="n">
        <v>40</v>
      </c>
    </row>
    <row r="6812" customFormat="false" ht="15.75" hidden="false" customHeight="true" outlineLevel="0" collapsed="false">
      <c r="A6812" s="3" t="n">
        <v>6811</v>
      </c>
      <c r="B6812" s="4" t="s">
        <v>10304</v>
      </c>
      <c r="C6812" s="4" t="s">
        <v>10305</v>
      </c>
      <c r="D6812" s="5" t="s">
        <v>13</v>
      </c>
      <c r="I6812" s="1" t="n">
        <v>40</v>
      </c>
      <c r="J6812" s="1" t="n">
        <v>90</v>
      </c>
    </row>
    <row r="6813" customFormat="false" ht="15.75" hidden="false" customHeight="true" outlineLevel="0" collapsed="false">
      <c r="A6813" s="3" t="n">
        <v>6812</v>
      </c>
      <c r="B6813" s="4" t="s">
        <v>10304</v>
      </c>
      <c r="C6813" s="4" t="s">
        <v>10305</v>
      </c>
      <c r="D6813" s="5" t="s">
        <v>13</v>
      </c>
      <c r="I6813" s="1" t="n">
        <v>-9999</v>
      </c>
      <c r="J6813" s="1" t="n">
        <v>40</v>
      </c>
    </row>
    <row r="6814" customFormat="false" ht="15.75" hidden="false" customHeight="true" outlineLevel="0" collapsed="false">
      <c r="A6814" s="3" t="n">
        <v>6813</v>
      </c>
      <c r="B6814" s="4" t="s">
        <v>10306</v>
      </c>
      <c r="C6814" s="4" t="s">
        <v>10259</v>
      </c>
      <c r="D6814" s="5" t="s">
        <v>13</v>
      </c>
      <c r="I6814" s="1" t="n">
        <v>100</v>
      </c>
      <c r="J6814" s="1" t="n">
        <v>100</v>
      </c>
    </row>
    <row r="6815" customFormat="false" ht="15.75" hidden="false" customHeight="true" outlineLevel="0" collapsed="false">
      <c r="A6815" s="3" t="n">
        <v>6814</v>
      </c>
      <c r="B6815" s="4" t="s">
        <v>10307</v>
      </c>
      <c r="C6815" s="4" t="s">
        <v>10308</v>
      </c>
      <c r="D6815" s="5" t="s">
        <v>13</v>
      </c>
      <c r="I6815" s="1" t="n">
        <v>-9999</v>
      </c>
      <c r="J6815" s="1" t="n">
        <v>90</v>
      </c>
    </row>
    <row r="6816" customFormat="false" ht="15.75" hidden="false" customHeight="true" outlineLevel="0" collapsed="false">
      <c r="A6816" s="3" t="n">
        <v>6815</v>
      </c>
      <c r="B6816" s="4" t="s">
        <v>10309</v>
      </c>
      <c r="C6816" s="4" t="s">
        <v>10310</v>
      </c>
      <c r="D6816" s="5" t="s">
        <v>13</v>
      </c>
      <c r="I6816" s="1" t="n">
        <v>90</v>
      </c>
      <c r="J6816" s="1" t="n">
        <v>90</v>
      </c>
    </row>
    <row r="6817" customFormat="false" ht="15.75" hidden="false" customHeight="true" outlineLevel="0" collapsed="false">
      <c r="A6817" s="3" t="n">
        <v>6816</v>
      </c>
      <c r="B6817" s="4" t="s">
        <v>10311</v>
      </c>
      <c r="C6817" s="4" t="s">
        <v>10312</v>
      </c>
      <c r="D6817" s="5" t="s">
        <v>13</v>
      </c>
      <c r="I6817" s="1" t="n">
        <v>100</v>
      </c>
      <c r="J6817" s="1" t="n">
        <v>100</v>
      </c>
    </row>
    <row r="6818" customFormat="false" ht="15.75" hidden="false" customHeight="true" outlineLevel="0" collapsed="false">
      <c r="A6818" s="3" t="n">
        <v>6817</v>
      </c>
      <c r="B6818" s="4" t="s">
        <v>10313</v>
      </c>
      <c r="C6818" s="4" t="s">
        <v>10314</v>
      </c>
      <c r="D6818" s="5" t="s">
        <v>13</v>
      </c>
      <c r="I6818" s="1" t="n">
        <v>-9999</v>
      </c>
      <c r="J6818" s="1" t="n">
        <v>90</v>
      </c>
    </row>
    <row r="6819" customFormat="false" ht="15.75" hidden="false" customHeight="true" outlineLevel="0" collapsed="false">
      <c r="A6819" s="3" t="n">
        <v>6818</v>
      </c>
      <c r="B6819" s="4" t="s">
        <v>10313</v>
      </c>
      <c r="C6819" s="4" t="s">
        <v>10314</v>
      </c>
      <c r="D6819" s="5" t="s">
        <v>13</v>
      </c>
      <c r="I6819" s="1" t="n">
        <v>-9999</v>
      </c>
      <c r="J6819" s="1" t="n">
        <v>40</v>
      </c>
    </row>
    <row r="6820" customFormat="false" ht="15.75" hidden="false" customHeight="true" outlineLevel="0" collapsed="false">
      <c r="A6820" s="3" t="n">
        <v>6819</v>
      </c>
      <c r="B6820" s="4" t="s">
        <v>10311</v>
      </c>
      <c r="C6820" s="4" t="s">
        <v>10311</v>
      </c>
      <c r="D6820" s="5" t="s">
        <v>13</v>
      </c>
      <c r="I6820" s="1" t="n">
        <v>-9999</v>
      </c>
      <c r="J6820" s="1" t="n">
        <v>100</v>
      </c>
    </row>
    <row r="6821" customFormat="false" ht="15.75" hidden="false" customHeight="true" outlineLevel="0" collapsed="false">
      <c r="A6821" s="3" t="n">
        <v>6820</v>
      </c>
      <c r="B6821" s="4" t="s">
        <v>10313</v>
      </c>
      <c r="C6821" s="4" t="s">
        <v>10315</v>
      </c>
      <c r="D6821" s="5" t="s">
        <v>13</v>
      </c>
      <c r="I6821" s="1" t="n">
        <v>-9999</v>
      </c>
      <c r="J6821" s="1" t="n">
        <v>90</v>
      </c>
    </row>
    <row r="6822" customFormat="false" ht="15.75" hidden="false" customHeight="true" outlineLevel="0" collapsed="false">
      <c r="A6822" s="3" t="n">
        <v>6821</v>
      </c>
      <c r="B6822" s="4" t="s">
        <v>10313</v>
      </c>
      <c r="C6822" s="4" t="s">
        <v>10315</v>
      </c>
      <c r="D6822" s="5" t="s">
        <v>13</v>
      </c>
      <c r="I6822" s="1" t="n">
        <v>-9999</v>
      </c>
      <c r="J6822" s="1" t="n">
        <v>90</v>
      </c>
    </row>
    <row r="6823" customFormat="false" ht="15.75" hidden="false" customHeight="true" outlineLevel="0" collapsed="false">
      <c r="A6823" s="3" t="n">
        <v>6822</v>
      </c>
      <c r="B6823" s="4" t="s">
        <v>10311</v>
      </c>
      <c r="C6823" s="4" t="s">
        <v>10311</v>
      </c>
      <c r="D6823" s="5" t="s">
        <v>13</v>
      </c>
      <c r="I6823" s="1" t="n">
        <v>-9999</v>
      </c>
      <c r="J6823" s="1" t="n">
        <v>100</v>
      </c>
    </row>
    <row r="6824" customFormat="false" ht="15.75" hidden="false" customHeight="true" outlineLevel="0" collapsed="false">
      <c r="A6824" s="3" t="n">
        <v>6823</v>
      </c>
      <c r="B6824" s="4" t="s">
        <v>10316</v>
      </c>
      <c r="C6824" s="4" t="s">
        <v>10317</v>
      </c>
      <c r="D6824" s="5" t="s">
        <v>13</v>
      </c>
      <c r="I6824" s="1" t="n">
        <v>40</v>
      </c>
      <c r="J6824" s="1" t="n">
        <v>40</v>
      </c>
    </row>
    <row r="6825" customFormat="false" ht="15.75" hidden="false" customHeight="true" outlineLevel="0" collapsed="false">
      <c r="A6825" s="3" t="n">
        <v>6824</v>
      </c>
      <c r="B6825" s="4" t="s">
        <v>10318</v>
      </c>
      <c r="C6825" s="4" t="s">
        <v>10319</v>
      </c>
      <c r="D6825" s="5" t="s">
        <v>13</v>
      </c>
      <c r="I6825" s="1" t="n">
        <v>-9999</v>
      </c>
      <c r="J6825" s="1" t="n">
        <v>100</v>
      </c>
    </row>
    <row r="6826" customFormat="false" ht="15.75" hidden="false" customHeight="true" outlineLevel="0" collapsed="false">
      <c r="A6826" s="3" t="n">
        <v>6825</v>
      </c>
      <c r="B6826" s="4" t="s">
        <v>10320</v>
      </c>
      <c r="C6826" s="4" t="s">
        <v>10321</v>
      </c>
      <c r="D6826" s="5" t="s">
        <v>13</v>
      </c>
      <c r="I6826" s="1" t="n">
        <v>-9999</v>
      </c>
      <c r="J6826" s="1" t="n">
        <v>100</v>
      </c>
    </row>
    <row r="6827" customFormat="false" ht="15.75" hidden="false" customHeight="true" outlineLevel="0" collapsed="false">
      <c r="A6827" s="3" t="n">
        <v>6826</v>
      </c>
      <c r="B6827" s="4" t="s">
        <v>10322</v>
      </c>
      <c r="C6827" s="4" t="s">
        <v>10323</v>
      </c>
      <c r="D6827" s="5" t="s">
        <v>13</v>
      </c>
      <c r="I6827" s="1" t="n">
        <v>40</v>
      </c>
      <c r="J6827" s="1" t="n">
        <v>90</v>
      </c>
    </row>
    <row r="6828" customFormat="false" ht="15.75" hidden="false" customHeight="true" outlineLevel="0" collapsed="false">
      <c r="A6828" s="3" t="n">
        <v>6827</v>
      </c>
      <c r="B6828" s="4" t="s">
        <v>10324</v>
      </c>
      <c r="C6828" s="4" t="s">
        <v>10325</v>
      </c>
      <c r="D6828" s="5" t="s">
        <v>13</v>
      </c>
      <c r="I6828" s="1" t="n">
        <v>-9999</v>
      </c>
      <c r="J6828" s="1" t="n">
        <v>100</v>
      </c>
    </row>
    <row r="6829" customFormat="false" ht="15.75" hidden="false" customHeight="true" outlineLevel="0" collapsed="false">
      <c r="A6829" s="3" t="n">
        <v>6828</v>
      </c>
      <c r="B6829" s="4" t="s">
        <v>10326</v>
      </c>
      <c r="C6829" s="4" t="s">
        <v>10327</v>
      </c>
      <c r="D6829" s="5" t="s">
        <v>13</v>
      </c>
      <c r="I6829" s="1" t="n">
        <v>-9999</v>
      </c>
      <c r="J6829" s="1" t="n">
        <v>100</v>
      </c>
    </row>
    <row r="6830" customFormat="false" ht="15.75" hidden="false" customHeight="true" outlineLevel="0" collapsed="false">
      <c r="A6830" s="3" t="n">
        <v>6829</v>
      </c>
      <c r="B6830" s="4" t="s">
        <v>10328</v>
      </c>
      <c r="C6830" s="4" t="s">
        <v>10329</v>
      </c>
      <c r="D6830" s="5" t="s">
        <v>13</v>
      </c>
      <c r="I6830" s="1" t="n">
        <v>-9999</v>
      </c>
      <c r="J6830" s="1" t="n">
        <v>100</v>
      </c>
    </row>
    <row r="6831" customFormat="false" ht="15.75" hidden="false" customHeight="true" outlineLevel="0" collapsed="false">
      <c r="A6831" s="3" t="n">
        <v>6830</v>
      </c>
      <c r="B6831" s="4" t="s">
        <v>10330</v>
      </c>
      <c r="C6831" s="4" t="s">
        <v>10331</v>
      </c>
      <c r="D6831" s="5" t="s">
        <v>13</v>
      </c>
      <c r="I6831" s="1" t="n">
        <v>-9999</v>
      </c>
      <c r="J6831" s="1" t="n">
        <v>100</v>
      </c>
    </row>
    <row r="6832" customFormat="false" ht="15.75" hidden="false" customHeight="true" outlineLevel="0" collapsed="false">
      <c r="A6832" s="3" t="n">
        <v>6831</v>
      </c>
      <c r="B6832" s="4" t="s">
        <v>10332</v>
      </c>
      <c r="C6832" s="4" t="s">
        <v>10333</v>
      </c>
      <c r="D6832" s="5" t="s">
        <v>13</v>
      </c>
      <c r="I6832" s="1" t="n">
        <v>98</v>
      </c>
      <c r="J6832" s="1" t="n">
        <v>40</v>
      </c>
    </row>
    <row r="6833" customFormat="false" ht="15.75" hidden="false" customHeight="true" outlineLevel="0" collapsed="false">
      <c r="A6833" s="3" t="n">
        <v>6832</v>
      </c>
      <c r="B6833" s="4" t="s">
        <v>10334</v>
      </c>
      <c r="C6833" s="4" t="s">
        <v>10333</v>
      </c>
      <c r="D6833" s="5" t="s">
        <v>13</v>
      </c>
      <c r="I6833" s="1" t="n">
        <v>-9999</v>
      </c>
      <c r="J6833" s="1" t="n">
        <v>40</v>
      </c>
    </row>
    <row r="6834" customFormat="false" ht="15.75" hidden="false" customHeight="true" outlineLevel="0" collapsed="false">
      <c r="A6834" s="3" t="n">
        <v>6833</v>
      </c>
      <c r="B6834" s="4" t="s">
        <v>10335</v>
      </c>
      <c r="C6834" s="4" t="s">
        <v>10336</v>
      </c>
      <c r="D6834" s="5" t="s">
        <v>13</v>
      </c>
      <c r="I6834" s="1" t="n">
        <v>-9999</v>
      </c>
      <c r="J6834" s="1" t="n">
        <v>100</v>
      </c>
    </row>
    <row r="6835" customFormat="false" ht="15.75" hidden="false" customHeight="true" outlineLevel="0" collapsed="false">
      <c r="A6835" s="3" t="n">
        <v>6834</v>
      </c>
      <c r="B6835" s="4" t="s">
        <v>10337</v>
      </c>
      <c r="C6835" s="4" t="s">
        <v>10337</v>
      </c>
      <c r="D6835" s="5" t="s">
        <v>13</v>
      </c>
      <c r="I6835" s="1" t="n">
        <v>100</v>
      </c>
      <c r="J6835" s="1" t="n">
        <v>100</v>
      </c>
    </row>
    <row r="6836" customFormat="false" ht="15.75" hidden="false" customHeight="true" outlineLevel="0" collapsed="false">
      <c r="A6836" s="3" t="n">
        <v>6835</v>
      </c>
      <c r="B6836" s="4" t="s">
        <v>10337</v>
      </c>
      <c r="C6836" s="4" t="s">
        <v>10337</v>
      </c>
      <c r="D6836" s="5" t="s">
        <v>13</v>
      </c>
      <c r="I6836" s="1" t="n">
        <v>-9999</v>
      </c>
      <c r="J6836" s="1" t="n">
        <v>100</v>
      </c>
    </row>
    <row r="6837" customFormat="false" ht="15.75" hidden="false" customHeight="true" outlineLevel="0" collapsed="false">
      <c r="A6837" s="3" t="n">
        <v>6836</v>
      </c>
      <c r="B6837" s="4" t="s">
        <v>10338</v>
      </c>
      <c r="C6837" s="4" t="s">
        <v>10339</v>
      </c>
      <c r="D6837" s="5" t="s">
        <v>13</v>
      </c>
      <c r="I6837" s="1" t="n">
        <v>-9999</v>
      </c>
      <c r="J6837" s="1" t="n">
        <v>100</v>
      </c>
    </row>
    <row r="6838" customFormat="false" ht="15.75" hidden="false" customHeight="true" outlineLevel="0" collapsed="false">
      <c r="A6838" s="3" t="n">
        <v>6837</v>
      </c>
      <c r="B6838" s="4" t="s">
        <v>10340</v>
      </c>
      <c r="C6838" s="4" t="s">
        <v>10340</v>
      </c>
      <c r="D6838" s="5" t="s">
        <v>13</v>
      </c>
      <c r="I6838" s="1" t="n">
        <v>-9999</v>
      </c>
      <c r="J6838" s="1" t="n">
        <v>100</v>
      </c>
    </row>
    <row r="6839" customFormat="false" ht="15.75" hidden="false" customHeight="true" outlineLevel="0" collapsed="false">
      <c r="A6839" s="3" t="n">
        <v>6838</v>
      </c>
      <c r="B6839" s="4" t="s">
        <v>10341</v>
      </c>
      <c r="C6839" s="4" t="s">
        <v>10342</v>
      </c>
      <c r="D6839" s="5" t="s">
        <v>13</v>
      </c>
      <c r="I6839" s="1" t="n">
        <v>-9999</v>
      </c>
      <c r="J6839" s="1" t="n">
        <v>100</v>
      </c>
    </row>
    <row r="6840" customFormat="false" ht="15.75" hidden="false" customHeight="true" outlineLevel="0" collapsed="false">
      <c r="A6840" s="3" t="n">
        <v>6839</v>
      </c>
      <c r="B6840" s="4" t="s">
        <v>10343</v>
      </c>
      <c r="C6840" s="4" t="s">
        <v>10344</v>
      </c>
      <c r="D6840" s="5" t="s">
        <v>13</v>
      </c>
      <c r="I6840" s="1" t="n">
        <v>100</v>
      </c>
      <c r="J6840" s="1" t="n">
        <v>100</v>
      </c>
    </row>
    <row r="6841" customFormat="false" ht="15.75" hidden="false" customHeight="true" outlineLevel="0" collapsed="false">
      <c r="A6841" s="3" t="n">
        <v>6840</v>
      </c>
      <c r="B6841" s="4" t="s">
        <v>10345</v>
      </c>
      <c r="C6841" s="4" t="s">
        <v>10346</v>
      </c>
      <c r="D6841" s="5" t="s">
        <v>13</v>
      </c>
      <c r="I6841" s="1" t="n">
        <v>-9999</v>
      </c>
      <c r="J6841" s="1" t="n">
        <v>90</v>
      </c>
    </row>
    <row r="6842" customFormat="false" ht="15.75" hidden="false" customHeight="true" outlineLevel="0" collapsed="false">
      <c r="A6842" s="3" t="n">
        <v>6841</v>
      </c>
      <c r="B6842" s="4" t="s">
        <v>10347</v>
      </c>
      <c r="C6842" s="4" t="s">
        <v>10348</v>
      </c>
      <c r="D6842" s="5" t="s">
        <v>30</v>
      </c>
      <c r="I6842" s="1" t="n">
        <v>-9999</v>
      </c>
      <c r="J6842" s="1" t="n">
        <v>100</v>
      </c>
    </row>
    <row r="6843" customFormat="false" ht="15.75" hidden="false" customHeight="true" outlineLevel="0" collapsed="false">
      <c r="A6843" s="3" t="n">
        <v>6842</v>
      </c>
      <c r="B6843" s="4" t="s">
        <v>10347</v>
      </c>
      <c r="C6843" s="4" t="s">
        <v>10349</v>
      </c>
      <c r="D6843" s="5" t="s">
        <v>13</v>
      </c>
      <c r="I6843" s="1" t="n">
        <v>-9999</v>
      </c>
      <c r="J6843" s="1" t="n">
        <v>100</v>
      </c>
    </row>
    <row r="6844" customFormat="false" ht="15.75" hidden="false" customHeight="true" outlineLevel="0" collapsed="false">
      <c r="A6844" s="3" t="n">
        <v>6843</v>
      </c>
      <c r="B6844" s="4" t="s">
        <v>10350</v>
      </c>
      <c r="C6844" s="4" t="s">
        <v>10350</v>
      </c>
      <c r="D6844" s="5" t="s">
        <v>13</v>
      </c>
      <c r="I6844" s="1" t="n">
        <v>-9999</v>
      </c>
      <c r="J6844" s="1" t="n">
        <v>100</v>
      </c>
    </row>
    <row r="6845" customFormat="false" ht="15.75" hidden="false" customHeight="true" outlineLevel="0" collapsed="false">
      <c r="A6845" s="3" t="n">
        <v>6844</v>
      </c>
      <c r="B6845" s="4" t="s">
        <v>10351</v>
      </c>
      <c r="C6845" s="4" t="s">
        <v>10352</v>
      </c>
      <c r="D6845" s="5" t="s">
        <v>13</v>
      </c>
      <c r="I6845" s="1" t="n">
        <v>100</v>
      </c>
      <c r="J6845" s="1" t="n">
        <v>100</v>
      </c>
    </row>
    <row r="6846" customFormat="false" ht="15.75" hidden="false" customHeight="true" outlineLevel="0" collapsed="false">
      <c r="A6846" s="3" t="n">
        <v>6845</v>
      </c>
      <c r="B6846" s="4" t="s">
        <v>10351</v>
      </c>
      <c r="C6846" s="4" t="s">
        <v>10352</v>
      </c>
      <c r="D6846" s="5" t="s">
        <v>13</v>
      </c>
      <c r="I6846" s="1" t="n">
        <v>-9999</v>
      </c>
      <c r="J6846" s="1" t="n">
        <v>100</v>
      </c>
    </row>
    <row r="6847" customFormat="false" ht="15.75" hidden="false" customHeight="true" outlineLevel="0" collapsed="false">
      <c r="A6847" s="3" t="n">
        <v>6846</v>
      </c>
      <c r="B6847" s="4" t="s">
        <v>10353</v>
      </c>
      <c r="C6847" s="4" t="s">
        <v>3185</v>
      </c>
      <c r="D6847" s="5" t="s">
        <v>13</v>
      </c>
      <c r="I6847" s="1" t="n">
        <v>-9999</v>
      </c>
      <c r="J6847" s="1" t="n">
        <v>100</v>
      </c>
    </row>
    <row r="6848" customFormat="false" ht="15.75" hidden="false" customHeight="true" outlineLevel="0" collapsed="false">
      <c r="A6848" s="3" t="n">
        <v>6847</v>
      </c>
      <c r="B6848" s="4" t="s">
        <v>10354</v>
      </c>
      <c r="C6848" s="4" t="s">
        <v>10355</v>
      </c>
      <c r="D6848" s="5" t="s">
        <v>13</v>
      </c>
      <c r="I6848" s="1" t="n">
        <v>-9999</v>
      </c>
      <c r="J6848" s="1" t="n">
        <v>40</v>
      </c>
    </row>
    <row r="6849" customFormat="false" ht="15.75" hidden="false" customHeight="true" outlineLevel="0" collapsed="false">
      <c r="A6849" s="3" t="n">
        <v>6848</v>
      </c>
      <c r="B6849" s="4" t="s">
        <v>10356</v>
      </c>
      <c r="C6849" s="4" t="s">
        <v>10331</v>
      </c>
      <c r="D6849" s="5" t="s">
        <v>13</v>
      </c>
      <c r="I6849" s="1" t="n">
        <v>100</v>
      </c>
      <c r="J6849" s="1" t="n">
        <v>100</v>
      </c>
    </row>
    <row r="6850" customFormat="false" ht="15.75" hidden="false" customHeight="true" outlineLevel="0" collapsed="false">
      <c r="A6850" s="3" t="n">
        <v>6849</v>
      </c>
      <c r="B6850" s="4" t="s">
        <v>10357</v>
      </c>
      <c r="C6850" s="4" t="s">
        <v>10358</v>
      </c>
      <c r="D6850" s="5" t="s">
        <v>13</v>
      </c>
      <c r="I6850" s="1" t="n">
        <v>40</v>
      </c>
      <c r="J6850" s="1" t="n">
        <v>40</v>
      </c>
    </row>
    <row r="6851" customFormat="false" ht="15.75" hidden="false" customHeight="true" outlineLevel="0" collapsed="false">
      <c r="A6851" s="3" t="n">
        <v>6850</v>
      </c>
      <c r="B6851" s="4" t="s">
        <v>10359</v>
      </c>
      <c r="C6851" s="4" t="s">
        <v>10360</v>
      </c>
      <c r="D6851" s="5" t="s">
        <v>13</v>
      </c>
      <c r="I6851" s="1" t="n">
        <v>100</v>
      </c>
      <c r="J6851" s="1" t="n">
        <v>100</v>
      </c>
    </row>
    <row r="6852" customFormat="false" ht="15.75" hidden="false" customHeight="true" outlineLevel="0" collapsed="false">
      <c r="A6852" s="3" t="n">
        <v>6851</v>
      </c>
      <c r="B6852" s="4" t="s">
        <v>10361</v>
      </c>
      <c r="C6852" s="4" t="s">
        <v>10361</v>
      </c>
      <c r="D6852" s="5" t="s">
        <v>13</v>
      </c>
      <c r="I6852" s="1" t="n">
        <v>-9999</v>
      </c>
      <c r="J6852" s="1" t="n">
        <v>100</v>
      </c>
    </row>
    <row r="6853" customFormat="false" ht="15.75" hidden="false" customHeight="true" outlineLevel="0" collapsed="false">
      <c r="A6853" s="3" t="n">
        <v>6852</v>
      </c>
      <c r="B6853" s="4" t="s">
        <v>10362</v>
      </c>
      <c r="C6853" s="4" t="s">
        <v>10363</v>
      </c>
      <c r="D6853" s="5" t="s">
        <v>13</v>
      </c>
      <c r="I6853" s="1" t="n">
        <v>-9999</v>
      </c>
      <c r="J6853" s="1" t="n">
        <v>90</v>
      </c>
    </row>
    <row r="6854" customFormat="false" ht="15.75" hidden="false" customHeight="true" outlineLevel="0" collapsed="false">
      <c r="A6854" s="3" t="n">
        <v>6853</v>
      </c>
      <c r="B6854" s="4" t="s">
        <v>10364</v>
      </c>
      <c r="C6854" s="4" t="s">
        <v>10365</v>
      </c>
      <c r="D6854" s="5" t="s">
        <v>13</v>
      </c>
      <c r="I6854" s="1" t="n">
        <v>-9999</v>
      </c>
      <c r="J6854" s="1" t="n">
        <v>100</v>
      </c>
    </row>
    <row r="6855" customFormat="false" ht="15.75" hidden="false" customHeight="true" outlineLevel="0" collapsed="false">
      <c r="A6855" s="3" t="n">
        <v>6854</v>
      </c>
      <c r="B6855" s="4" t="s">
        <v>10366</v>
      </c>
      <c r="C6855" s="4" t="s">
        <v>10367</v>
      </c>
      <c r="D6855" s="5" t="s">
        <v>13</v>
      </c>
      <c r="I6855" s="1" t="n">
        <v>-9999</v>
      </c>
      <c r="J6855" s="1" t="n">
        <v>100</v>
      </c>
    </row>
    <row r="6856" customFormat="false" ht="15.75" hidden="false" customHeight="true" outlineLevel="0" collapsed="false">
      <c r="A6856" s="3" t="n">
        <v>6855</v>
      </c>
      <c r="B6856" s="4" t="s">
        <v>10368</v>
      </c>
      <c r="C6856" s="4" t="s">
        <v>10369</v>
      </c>
      <c r="D6856" s="5" t="s">
        <v>13</v>
      </c>
      <c r="I6856" s="1" t="n">
        <v>-9999</v>
      </c>
      <c r="J6856" s="1" t="n">
        <v>100</v>
      </c>
    </row>
    <row r="6857" customFormat="false" ht="15.75" hidden="false" customHeight="true" outlineLevel="0" collapsed="false">
      <c r="A6857" s="3" t="n">
        <v>6856</v>
      </c>
      <c r="B6857" s="4" t="s">
        <v>10370</v>
      </c>
      <c r="C6857" s="4" t="s">
        <v>10371</v>
      </c>
      <c r="D6857" s="5" t="s">
        <v>30</v>
      </c>
      <c r="I6857" s="1" t="n">
        <v>40</v>
      </c>
      <c r="J6857" s="1" t="n">
        <v>40</v>
      </c>
    </row>
    <row r="6858" customFormat="false" ht="15.75" hidden="false" customHeight="true" outlineLevel="0" collapsed="false">
      <c r="A6858" s="3" t="n">
        <v>6857</v>
      </c>
      <c r="B6858" s="4" t="s">
        <v>10372</v>
      </c>
      <c r="C6858" s="4" t="s">
        <v>10373</v>
      </c>
      <c r="D6858" s="5" t="s">
        <v>13</v>
      </c>
      <c r="I6858" s="1" t="n">
        <v>100</v>
      </c>
      <c r="J6858" s="1" t="n">
        <v>100</v>
      </c>
    </row>
    <row r="6859" customFormat="false" ht="15.75" hidden="false" customHeight="true" outlineLevel="0" collapsed="false">
      <c r="A6859" s="3" t="n">
        <v>6858</v>
      </c>
      <c r="B6859" s="4" t="s">
        <v>10372</v>
      </c>
      <c r="C6859" s="4" t="s">
        <v>10373</v>
      </c>
      <c r="D6859" s="5" t="s">
        <v>13</v>
      </c>
      <c r="I6859" s="1" t="n">
        <v>-9999</v>
      </c>
      <c r="J6859" s="1" t="n">
        <v>100</v>
      </c>
    </row>
    <row r="6860" customFormat="false" ht="15.75" hidden="false" customHeight="true" outlineLevel="0" collapsed="false">
      <c r="A6860" s="3" t="n">
        <v>6859</v>
      </c>
      <c r="B6860" s="4" t="s">
        <v>10374</v>
      </c>
      <c r="C6860" s="4" t="s">
        <v>10375</v>
      </c>
      <c r="D6860" s="5" t="s">
        <v>13</v>
      </c>
      <c r="I6860" s="1" t="n">
        <v>-9999</v>
      </c>
      <c r="J6860" s="1" t="n">
        <v>100</v>
      </c>
    </row>
    <row r="6861" customFormat="false" ht="15.75" hidden="false" customHeight="true" outlineLevel="0" collapsed="false">
      <c r="A6861" s="3" t="n">
        <v>6860</v>
      </c>
      <c r="B6861" s="4" t="s">
        <v>10374</v>
      </c>
      <c r="C6861" s="4" t="s">
        <v>10375</v>
      </c>
      <c r="D6861" s="5" t="s">
        <v>13</v>
      </c>
      <c r="I6861" s="1" t="n">
        <v>-9999</v>
      </c>
      <c r="J6861" s="1" t="n">
        <v>100</v>
      </c>
    </row>
    <row r="6862" customFormat="false" ht="15.75" hidden="false" customHeight="true" outlineLevel="0" collapsed="false">
      <c r="A6862" s="3" t="n">
        <v>6861</v>
      </c>
      <c r="B6862" s="4" t="s">
        <v>10376</v>
      </c>
      <c r="C6862" s="4" t="s">
        <v>10377</v>
      </c>
      <c r="D6862" s="5" t="s">
        <v>13</v>
      </c>
      <c r="I6862" s="1" t="n">
        <v>100</v>
      </c>
      <c r="J6862" s="1" t="n">
        <v>100</v>
      </c>
    </row>
    <row r="6863" customFormat="false" ht="15.75" hidden="false" customHeight="true" outlineLevel="0" collapsed="false">
      <c r="A6863" s="3" t="n">
        <v>6862</v>
      </c>
      <c r="B6863" s="4" t="s">
        <v>10378</v>
      </c>
      <c r="C6863" s="4" t="s">
        <v>10379</v>
      </c>
      <c r="D6863" s="5" t="s">
        <v>13</v>
      </c>
      <c r="I6863" s="1" t="n">
        <v>-9999</v>
      </c>
      <c r="J6863" s="1" t="n">
        <v>100</v>
      </c>
    </row>
    <row r="6864" customFormat="false" ht="15.75" hidden="false" customHeight="true" outlineLevel="0" collapsed="false">
      <c r="A6864" s="3" t="n">
        <v>6863</v>
      </c>
      <c r="B6864" s="4" t="s">
        <v>10378</v>
      </c>
      <c r="C6864" s="4" t="s">
        <v>10379</v>
      </c>
      <c r="D6864" s="5" t="s">
        <v>13</v>
      </c>
      <c r="I6864" s="1" t="n">
        <v>-9999</v>
      </c>
      <c r="J6864" s="1" t="n">
        <v>100</v>
      </c>
    </row>
    <row r="6865" customFormat="false" ht="15.75" hidden="false" customHeight="true" outlineLevel="0" collapsed="false">
      <c r="A6865" s="3" t="n">
        <v>6864</v>
      </c>
      <c r="B6865" s="4" t="s">
        <v>10378</v>
      </c>
      <c r="C6865" s="4" t="s">
        <v>10379</v>
      </c>
      <c r="D6865" s="5" t="s">
        <v>13</v>
      </c>
      <c r="I6865" s="1" t="n">
        <v>-9999</v>
      </c>
      <c r="J6865" s="1" t="n">
        <v>100</v>
      </c>
    </row>
    <row r="6866" customFormat="false" ht="15.75" hidden="false" customHeight="true" outlineLevel="0" collapsed="false">
      <c r="A6866" s="3" t="n">
        <v>6865</v>
      </c>
      <c r="B6866" s="4" t="s">
        <v>10380</v>
      </c>
      <c r="C6866" s="4" t="s">
        <v>10381</v>
      </c>
      <c r="D6866" s="5" t="s">
        <v>30</v>
      </c>
      <c r="I6866" s="1" t="n">
        <v>40</v>
      </c>
      <c r="J6866" s="1" t="n">
        <v>40</v>
      </c>
    </row>
    <row r="6867" customFormat="false" ht="15.75" hidden="false" customHeight="true" outlineLevel="0" collapsed="false">
      <c r="A6867" s="3" t="n">
        <v>6866</v>
      </c>
      <c r="B6867" s="4" t="s">
        <v>10382</v>
      </c>
      <c r="C6867" s="4" t="s">
        <v>10383</v>
      </c>
      <c r="D6867" s="5" t="s">
        <v>30</v>
      </c>
      <c r="I6867" s="1" t="n">
        <v>-9999</v>
      </c>
      <c r="J6867" s="1" t="n">
        <v>40</v>
      </c>
    </row>
    <row r="6868" customFormat="false" ht="15.75" hidden="false" customHeight="true" outlineLevel="0" collapsed="false">
      <c r="A6868" s="3" t="n">
        <v>6867</v>
      </c>
      <c r="B6868" s="4" t="s">
        <v>10382</v>
      </c>
      <c r="C6868" s="4" t="s">
        <v>675</v>
      </c>
      <c r="D6868" s="5" t="s">
        <v>13</v>
      </c>
      <c r="I6868" s="1" t="n">
        <v>-9999</v>
      </c>
      <c r="J6868" s="1" t="n">
        <v>100</v>
      </c>
    </row>
    <row r="6869" customFormat="false" ht="15.75" hidden="false" customHeight="true" outlineLevel="0" collapsed="false">
      <c r="A6869" s="3" t="n">
        <v>6868</v>
      </c>
      <c r="B6869" s="4" t="s">
        <v>10382</v>
      </c>
      <c r="C6869" s="4" t="s">
        <v>10384</v>
      </c>
      <c r="D6869" s="5" t="s">
        <v>13</v>
      </c>
      <c r="I6869" s="1" t="n">
        <v>-9999</v>
      </c>
      <c r="J6869" s="1" t="n">
        <v>90</v>
      </c>
    </row>
    <row r="6870" customFormat="false" ht="15.75" hidden="false" customHeight="true" outlineLevel="0" collapsed="false">
      <c r="A6870" s="3" t="n">
        <v>6869</v>
      </c>
      <c r="B6870" s="4" t="s">
        <v>10382</v>
      </c>
      <c r="C6870" s="4" t="s">
        <v>10385</v>
      </c>
      <c r="D6870" s="5" t="s">
        <v>13</v>
      </c>
      <c r="I6870" s="1" t="n">
        <v>-9999</v>
      </c>
      <c r="J6870" s="1" t="n">
        <v>90</v>
      </c>
    </row>
    <row r="6871" customFormat="false" ht="15.75" hidden="false" customHeight="true" outlineLevel="0" collapsed="false">
      <c r="A6871" s="3" t="n">
        <v>6870</v>
      </c>
      <c r="B6871" s="4" t="s">
        <v>10382</v>
      </c>
      <c r="C6871" s="4" t="s">
        <v>10386</v>
      </c>
      <c r="D6871" s="5" t="s">
        <v>13</v>
      </c>
      <c r="I6871" s="1" t="n">
        <v>-9999</v>
      </c>
      <c r="J6871" s="1" t="n">
        <v>40</v>
      </c>
    </row>
    <row r="6872" customFormat="false" ht="15.75" hidden="false" customHeight="true" outlineLevel="0" collapsed="false">
      <c r="A6872" s="3" t="n">
        <v>6871</v>
      </c>
      <c r="B6872" s="4" t="s">
        <v>10387</v>
      </c>
      <c r="C6872" s="4" t="s">
        <v>10388</v>
      </c>
      <c r="D6872" s="5" t="s">
        <v>13</v>
      </c>
      <c r="I6872" s="1" t="n">
        <v>-9999</v>
      </c>
      <c r="J6872" s="1" t="n">
        <v>100</v>
      </c>
    </row>
    <row r="6873" customFormat="false" ht="15.75" hidden="false" customHeight="true" outlineLevel="0" collapsed="false">
      <c r="A6873" s="3" t="n">
        <v>6872</v>
      </c>
      <c r="B6873" s="4" t="s">
        <v>10389</v>
      </c>
      <c r="C6873" s="4" t="s">
        <v>10390</v>
      </c>
      <c r="D6873" s="5" t="s">
        <v>13</v>
      </c>
      <c r="I6873" s="1" t="n">
        <v>-9999</v>
      </c>
      <c r="J6873" s="1" t="n">
        <v>100</v>
      </c>
    </row>
    <row r="6874" customFormat="false" ht="15.75" hidden="false" customHeight="true" outlineLevel="0" collapsed="false">
      <c r="A6874" s="3" t="n">
        <v>6873</v>
      </c>
      <c r="B6874" s="4" t="s">
        <v>10391</v>
      </c>
      <c r="C6874" s="4" t="s">
        <v>10392</v>
      </c>
      <c r="D6874" s="5" t="s">
        <v>13</v>
      </c>
      <c r="I6874" s="1" t="n">
        <v>100</v>
      </c>
      <c r="J6874" s="1" t="n">
        <v>100</v>
      </c>
    </row>
    <row r="6875" customFormat="false" ht="15.75" hidden="false" customHeight="true" outlineLevel="0" collapsed="false">
      <c r="A6875" s="3" t="n">
        <v>6874</v>
      </c>
      <c r="B6875" s="4" t="s">
        <v>10393</v>
      </c>
      <c r="C6875" s="4" t="s">
        <v>10394</v>
      </c>
      <c r="D6875" s="5" t="s">
        <v>13</v>
      </c>
      <c r="I6875" s="1" t="n">
        <v>-9999</v>
      </c>
      <c r="J6875" s="1" t="n">
        <v>100</v>
      </c>
    </row>
    <row r="6876" customFormat="false" ht="15.75" hidden="false" customHeight="true" outlineLevel="0" collapsed="false">
      <c r="A6876" s="3" t="n">
        <v>6875</v>
      </c>
      <c r="B6876" s="4" t="s">
        <v>10395</v>
      </c>
      <c r="C6876" s="4" t="s">
        <v>10396</v>
      </c>
      <c r="D6876" s="5" t="s">
        <v>13</v>
      </c>
      <c r="I6876" s="1" t="n">
        <v>-9999</v>
      </c>
      <c r="J6876" s="1" t="n">
        <v>100</v>
      </c>
    </row>
    <row r="6877" customFormat="false" ht="15.75" hidden="false" customHeight="true" outlineLevel="0" collapsed="false">
      <c r="A6877" s="3" t="n">
        <v>6876</v>
      </c>
      <c r="B6877" s="4" t="s">
        <v>10397</v>
      </c>
      <c r="C6877" s="4" t="s">
        <v>10398</v>
      </c>
      <c r="D6877" s="5" t="s">
        <v>13</v>
      </c>
      <c r="I6877" s="1" t="n">
        <v>-9999</v>
      </c>
      <c r="J6877" s="1" t="n">
        <v>100</v>
      </c>
    </row>
    <row r="6878" customFormat="false" ht="15.75" hidden="false" customHeight="true" outlineLevel="0" collapsed="false">
      <c r="A6878" s="3" t="n">
        <v>6877</v>
      </c>
      <c r="B6878" s="4" t="s">
        <v>10399</v>
      </c>
      <c r="C6878" s="4" t="s">
        <v>10400</v>
      </c>
      <c r="D6878" s="5" t="s">
        <v>13</v>
      </c>
      <c r="I6878" s="1" t="n">
        <v>-9999</v>
      </c>
      <c r="J6878" s="1" t="n">
        <v>80</v>
      </c>
    </row>
    <row r="6879" customFormat="false" ht="15.75" hidden="false" customHeight="true" outlineLevel="0" collapsed="false">
      <c r="A6879" s="3" t="n">
        <v>6878</v>
      </c>
      <c r="B6879" s="4" t="s">
        <v>10401</v>
      </c>
      <c r="C6879" s="4" t="s">
        <v>10402</v>
      </c>
      <c r="D6879" s="5" t="s">
        <v>13</v>
      </c>
      <c r="I6879" s="1" t="n">
        <v>-9999</v>
      </c>
      <c r="J6879" s="1" t="n">
        <v>100</v>
      </c>
    </row>
    <row r="6880" customFormat="false" ht="15.75" hidden="false" customHeight="true" outlineLevel="0" collapsed="false">
      <c r="A6880" s="3" t="n">
        <v>6879</v>
      </c>
      <c r="B6880" s="4" t="s">
        <v>10403</v>
      </c>
      <c r="C6880" s="4" t="s">
        <v>10404</v>
      </c>
      <c r="D6880" s="5" t="s">
        <v>13</v>
      </c>
      <c r="I6880" s="1" t="n">
        <v>-9999</v>
      </c>
      <c r="J6880" s="1" t="n">
        <v>40</v>
      </c>
    </row>
    <row r="6881" customFormat="false" ht="15.75" hidden="false" customHeight="true" outlineLevel="0" collapsed="false">
      <c r="A6881" s="3" t="n">
        <v>6880</v>
      </c>
      <c r="B6881" s="4" t="s">
        <v>10405</v>
      </c>
      <c r="C6881" s="4" t="s">
        <v>10406</v>
      </c>
      <c r="D6881" s="5" t="s">
        <v>13</v>
      </c>
      <c r="I6881" s="1" t="n">
        <v>-9999</v>
      </c>
      <c r="J6881" s="1" t="n">
        <v>100</v>
      </c>
    </row>
    <row r="6882" customFormat="false" ht="15.75" hidden="false" customHeight="true" outlineLevel="0" collapsed="false">
      <c r="A6882" s="3" t="n">
        <v>6881</v>
      </c>
      <c r="B6882" s="4" t="s">
        <v>10407</v>
      </c>
      <c r="C6882" s="4" t="s">
        <v>10408</v>
      </c>
      <c r="D6882" s="5" t="s">
        <v>13</v>
      </c>
      <c r="I6882" s="1" t="n">
        <v>40</v>
      </c>
      <c r="J6882" s="1" t="n">
        <v>40</v>
      </c>
    </row>
    <row r="6883" customFormat="false" ht="15.75" hidden="false" customHeight="true" outlineLevel="0" collapsed="false">
      <c r="A6883" s="3" t="n">
        <v>6882</v>
      </c>
      <c r="B6883" s="4" t="s">
        <v>10409</v>
      </c>
      <c r="C6883" s="4" t="s">
        <v>10410</v>
      </c>
      <c r="D6883" s="5" t="s">
        <v>13</v>
      </c>
      <c r="I6883" s="1" t="n">
        <v>40</v>
      </c>
      <c r="J6883" s="1" t="n">
        <v>40</v>
      </c>
    </row>
    <row r="6884" customFormat="false" ht="15.75" hidden="false" customHeight="true" outlineLevel="0" collapsed="false">
      <c r="A6884" s="3" t="n">
        <v>6883</v>
      </c>
      <c r="B6884" s="4" t="s">
        <v>10411</v>
      </c>
      <c r="C6884" s="4" t="s">
        <v>10412</v>
      </c>
      <c r="D6884" s="5" t="s">
        <v>13</v>
      </c>
      <c r="I6884" s="1" t="n">
        <v>100</v>
      </c>
      <c r="J6884" s="1" t="n">
        <v>100</v>
      </c>
    </row>
    <row r="6885" customFormat="false" ht="15.75" hidden="false" customHeight="true" outlineLevel="0" collapsed="false">
      <c r="A6885" s="3" t="n">
        <v>6884</v>
      </c>
      <c r="B6885" s="4" t="s">
        <v>10413</v>
      </c>
      <c r="C6885" s="4" t="s">
        <v>10414</v>
      </c>
      <c r="D6885" s="5" t="s">
        <v>13</v>
      </c>
      <c r="I6885" s="1" t="n">
        <v>-9999</v>
      </c>
      <c r="J6885" s="1" t="n">
        <v>100</v>
      </c>
    </row>
    <row r="6886" customFormat="false" ht="15.75" hidden="false" customHeight="true" outlineLevel="0" collapsed="false">
      <c r="A6886" s="3" t="n">
        <v>6885</v>
      </c>
      <c r="B6886" s="4" t="s">
        <v>10415</v>
      </c>
      <c r="C6886" s="4" t="s">
        <v>10416</v>
      </c>
      <c r="D6886" s="5" t="s">
        <v>30</v>
      </c>
      <c r="I6886" s="1" t="n">
        <v>40</v>
      </c>
      <c r="J6886" s="1" t="n">
        <v>40</v>
      </c>
    </row>
    <row r="6887" customFormat="false" ht="15.75" hidden="false" customHeight="true" outlineLevel="0" collapsed="false">
      <c r="A6887" s="3" t="n">
        <v>6886</v>
      </c>
      <c r="B6887" s="4" t="s">
        <v>10417</v>
      </c>
      <c r="C6887" s="4" t="s">
        <v>10418</v>
      </c>
      <c r="D6887" s="5" t="s">
        <v>13</v>
      </c>
      <c r="I6887" s="1" t="n">
        <v>40</v>
      </c>
      <c r="J6887" s="1" t="n">
        <v>90</v>
      </c>
    </row>
    <row r="6888" customFormat="false" ht="15.75" hidden="false" customHeight="true" outlineLevel="0" collapsed="false">
      <c r="A6888" s="3" t="n">
        <v>6887</v>
      </c>
      <c r="B6888" s="4" t="s">
        <v>10419</v>
      </c>
      <c r="C6888" s="4" t="s">
        <v>10420</v>
      </c>
      <c r="D6888" s="5" t="s">
        <v>13</v>
      </c>
      <c r="I6888" s="1" t="n">
        <v>-9999</v>
      </c>
      <c r="J6888" s="1" t="n">
        <v>40</v>
      </c>
    </row>
    <row r="6889" customFormat="false" ht="15.75" hidden="false" customHeight="true" outlineLevel="0" collapsed="false">
      <c r="A6889" s="3" t="n">
        <v>6888</v>
      </c>
      <c r="B6889" s="4" t="s">
        <v>10421</v>
      </c>
      <c r="C6889" s="4" t="s">
        <v>10422</v>
      </c>
      <c r="D6889" s="5" t="s">
        <v>13</v>
      </c>
      <c r="I6889" s="1" t="n">
        <v>-9999</v>
      </c>
      <c r="J6889" s="1" t="n">
        <v>90</v>
      </c>
    </row>
    <row r="6890" customFormat="false" ht="15.75" hidden="false" customHeight="true" outlineLevel="0" collapsed="false">
      <c r="A6890" s="3" t="n">
        <v>6889</v>
      </c>
      <c r="B6890" s="4" t="s">
        <v>10423</v>
      </c>
      <c r="C6890" s="4" t="s">
        <v>10424</v>
      </c>
      <c r="D6890" s="5" t="s">
        <v>13</v>
      </c>
      <c r="I6890" s="1" t="n">
        <v>-9999</v>
      </c>
      <c r="J6890" s="1" t="n">
        <v>100</v>
      </c>
    </row>
    <row r="6891" customFormat="false" ht="15.75" hidden="false" customHeight="true" outlineLevel="0" collapsed="false">
      <c r="A6891" s="3" t="n">
        <v>6890</v>
      </c>
      <c r="B6891" s="4" t="s">
        <v>10425</v>
      </c>
      <c r="C6891" s="4" t="s">
        <v>10426</v>
      </c>
      <c r="D6891" s="5" t="s">
        <v>13</v>
      </c>
      <c r="I6891" s="1" t="n">
        <v>-9999</v>
      </c>
      <c r="J6891" s="1" t="n">
        <v>100</v>
      </c>
    </row>
    <row r="6892" customFormat="false" ht="15.75" hidden="false" customHeight="true" outlineLevel="0" collapsed="false">
      <c r="A6892" s="3" t="n">
        <v>6891</v>
      </c>
      <c r="B6892" s="4" t="s">
        <v>10427</v>
      </c>
      <c r="C6892" s="4" t="s">
        <v>10428</v>
      </c>
      <c r="D6892" s="5" t="s">
        <v>30</v>
      </c>
      <c r="I6892" s="1" t="n">
        <v>-9999</v>
      </c>
      <c r="J6892" s="1" t="n">
        <v>90</v>
      </c>
    </row>
    <row r="6893" customFormat="false" ht="15.75" hidden="false" customHeight="true" outlineLevel="0" collapsed="false">
      <c r="A6893" s="3" t="n">
        <v>6892</v>
      </c>
      <c r="B6893" s="4" t="s">
        <v>10427</v>
      </c>
      <c r="C6893" s="4" t="s">
        <v>666</v>
      </c>
      <c r="D6893" s="5" t="s">
        <v>13</v>
      </c>
      <c r="I6893" s="1" t="n">
        <v>-9999</v>
      </c>
      <c r="J6893" s="1" t="n">
        <v>100</v>
      </c>
    </row>
    <row r="6894" customFormat="false" ht="15.75" hidden="false" customHeight="true" outlineLevel="0" collapsed="false">
      <c r="A6894" s="3" t="n">
        <v>6893</v>
      </c>
      <c r="B6894" s="4" t="s">
        <v>10427</v>
      </c>
      <c r="C6894" s="4" t="s">
        <v>666</v>
      </c>
      <c r="D6894" s="5" t="s">
        <v>13</v>
      </c>
      <c r="I6894" s="1" t="n">
        <v>-9999</v>
      </c>
      <c r="J6894" s="1" t="n">
        <v>100</v>
      </c>
    </row>
    <row r="6895" customFormat="false" ht="15.75" hidden="false" customHeight="true" outlineLevel="0" collapsed="false">
      <c r="A6895" s="3" t="n">
        <v>6894</v>
      </c>
      <c r="B6895" s="4" t="s">
        <v>10427</v>
      </c>
      <c r="C6895" s="4" t="s">
        <v>666</v>
      </c>
      <c r="D6895" s="5" t="s">
        <v>13</v>
      </c>
      <c r="I6895" s="1" t="n">
        <v>-9999</v>
      </c>
      <c r="J6895" s="1" t="n">
        <v>100</v>
      </c>
    </row>
    <row r="6896" customFormat="false" ht="15.75" hidden="false" customHeight="true" outlineLevel="0" collapsed="false">
      <c r="A6896" s="3" t="n">
        <v>6895</v>
      </c>
      <c r="B6896" s="4" t="s">
        <v>10427</v>
      </c>
      <c r="C6896" s="4" t="s">
        <v>666</v>
      </c>
      <c r="D6896" s="5" t="s">
        <v>13</v>
      </c>
      <c r="I6896" s="1" t="n">
        <v>-9999</v>
      </c>
      <c r="J6896" s="1" t="n">
        <v>100</v>
      </c>
    </row>
    <row r="6897" customFormat="false" ht="15.75" hidden="false" customHeight="true" outlineLevel="0" collapsed="false">
      <c r="A6897" s="3" t="n">
        <v>6896</v>
      </c>
      <c r="B6897" s="4" t="s">
        <v>10427</v>
      </c>
      <c r="C6897" s="4" t="s">
        <v>10429</v>
      </c>
      <c r="D6897" s="5" t="s">
        <v>13</v>
      </c>
      <c r="I6897" s="1" t="n">
        <v>-9999</v>
      </c>
      <c r="J6897" s="1" t="n">
        <v>90</v>
      </c>
    </row>
    <row r="6898" customFormat="false" ht="15.75" hidden="false" customHeight="true" outlineLevel="0" collapsed="false">
      <c r="A6898" s="3" t="n">
        <v>6897</v>
      </c>
      <c r="B6898" s="4" t="s">
        <v>10427</v>
      </c>
      <c r="C6898" s="4" t="s">
        <v>10430</v>
      </c>
      <c r="D6898" s="5" t="s">
        <v>30</v>
      </c>
      <c r="I6898" s="1" t="n">
        <v>-9999</v>
      </c>
      <c r="J6898" s="1" t="n">
        <v>40</v>
      </c>
    </row>
    <row r="6899" customFormat="false" ht="15.75" hidden="false" customHeight="true" outlineLevel="0" collapsed="false">
      <c r="A6899" s="3" t="n">
        <v>6898</v>
      </c>
      <c r="B6899" s="4" t="s">
        <v>10427</v>
      </c>
      <c r="C6899" s="4" t="s">
        <v>10431</v>
      </c>
      <c r="D6899" s="5" t="s">
        <v>13</v>
      </c>
      <c r="I6899" s="1" t="n">
        <v>-9999</v>
      </c>
      <c r="J6899" s="1" t="n">
        <v>90</v>
      </c>
    </row>
    <row r="6900" customFormat="false" ht="15.75" hidden="false" customHeight="true" outlineLevel="0" collapsed="false">
      <c r="A6900" s="3" t="n">
        <v>6899</v>
      </c>
      <c r="B6900" s="4" t="s">
        <v>10432</v>
      </c>
      <c r="C6900" s="4" t="s">
        <v>10433</v>
      </c>
      <c r="D6900" s="5" t="s">
        <v>30</v>
      </c>
      <c r="I6900" s="1" t="n">
        <v>40</v>
      </c>
      <c r="J6900" s="1" t="n">
        <v>40</v>
      </c>
    </row>
    <row r="6901" customFormat="false" ht="15.75" hidden="false" customHeight="true" outlineLevel="0" collapsed="false">
      <c r="A6901" s="3" t="n">
        <v>6900</v>
      </c>
      <c r="B6901" s="4" t="s">
        <v>10432</v>
      </c>
      <c r="C6901" s="4" t="s">
        <v>10433</v>
      </c>
      <c r="D6901" s="5" t="s">
        <v>30</v>
      </c>
      <c r="I6901" s="1" t="n">
        <v>-9999</v>
      </c>
      <c r="J6901" s="1" t="n">
        <v>40</v>
      </c>
    </row>
    <row r="6902" customFormat="false" ht="15.75" hidden="false" customHeight="true" outlineLevel="0" collapsed="false">
      <c r="A6902" s="3" t="n">
        <v>6901</v>
      </c>
      <c r="B6902" s="4" t="s">
        <v>10434</v>
      </c>
      <c r="C6902" s="4" t="s">
        <v>10435</v>
      </c>
      <c r="D6902" s="5" t="s">
        <v>13</v>
      </c>
      <c r="I6902" s="1" t="n">
        <v>-9999</v>
      </c>
      <c r="J6902" s="1" t="n">
        <v>100</v>
      </c>
    </row>
    <row r="6903" customFormat="false" ht="15.75" hidden="false" customHeight="true" outlineLevel="0" collapsed="false">
      <c r="A6903" s="3" t="n">
        <v>6902</v>
      </c>
      <c r="B6903" s="4" t="s">
        <v>10434</v>
      </c>
      <c r="C6903" s="4" t="s">
        <v>10435</v>
      </c>
      <c r="D6903" s="5" t="s">
        <v>13</v>
      </c>
      <c r="I6903" s="1" t="n">
        <v>-9999</v>
      </c>
      <c r="J6903" s="1" t="n">
        <v>100</v>
      </c>
    </row>
    <row r="6904" customFormat="false" ht="15.75" hidden="false" customHeight="true" outlineLevel="0" collapsed="false">
      <c r="A6904" s="3" t="n">
        <v>6903</v>
      </c>
      <c r="B6904" s="4" t="s">
        <v>10436</v>
      </c>
      <c r="C6904" s="4" t="s">
        <v>10437</v>
      </c>
      <c r="D6904" s="5" t="s">
        <v>13</v>
      </c>
      <c r="I6904" s="1" t="n">
        <v>-9999</v>
      </c>
      <c r="J6904" s="1" t="n">
        <v>100</v>
      </c>
    </row>
    <row r="6905" customFormat="false" ht="15.75" hidden="false" customHeight="true" outlineLevel="0" collapsed="false">
      <c r="A6905" s="3" t="n">
        <v>6904</v>
      </c>
      <c r="B6905" s="4" t="s">
        <v>10436</v>
      </c>
      <c r="C6905" s="4" t="s">
        <v>10437</v>
      </c>
      <c r="D6905" s="5" t="s">
        <v>13</v>
      </c>
      <c r="I6905" s="1" t="n">
        <v>-9999</v>
      </c>
      <c r="J6905" s="1" t="n">
        <v>100</v>
      </c>
    </row>
    <row r="6906" customFormat="false" ht="15.75" hidden="false" customHeight="true" outlineLevel="0" collapsed="false">
      <c r="A6906" s="3" t="n">
        <v>6905</v>
      </c>
      <c r="B6906" s="4" t="s">
        <v>10438</v>
      </c>
      <c r="C6906" s="4" t="s">
        <v>10439</v>
      </c>
      <c r="D6906" s="5" t="s">
        <v>13</v>
      </c>
      <c r="I6906" s="1" t="n">
        <v>40</v>
      </c>
      <c r="J6906" s="1" t="n">
        <v>90</v>
      </c>
    </row>
    <row r="6907" customFormat="false" ht="15.75" hidden="false" customHeight="true" outlineLevel="0" collapsed="false">
      <c r="A6907" s="3" t="n">
        <v>6906</v>
      </c>
      <c r="B6907" s="4" t="s">
        <v>10438</v>
      </c>
      <c r="C6907" s="4" t="s">
        <v>10439</v>
      </c>
      <c r="D6907" s="5" t="s">
        <v>13</v>
      </c>
      <c r="I6907" s="1" t="n">
        <v>-9999</v>
      </c>
      <c r="J6907" s="1" t="n">
        <v>90</v>
      </c>
    </row>
    <row r="6908" customFormat="false" ht="15.75" hidden="false" customHeight="true" outlineLevel="0" collapsed="false">
      <c r="A6908" s="3" t="n">
        <v>6907</v>
      </c>
      <c r="B6908" s="4" t="s">
        <v>10440</v>
      </c>
      <c r="C6908" s="4" t="s">
        <v>3181</v>
      </c>
      <c r="D6908" s="5" t="s">
        <v>30</v>
      </c>
      <c r="I6908" s="1" t="n">
        <v>40</v>
      </c>
      <c r="J6908" s="1" t="n">
        <v>40</v>
      </c>
    </row>
    <row r="6909" customFormat="false" ht="15.75" hidden="false" customHeight="true" outlineLevel="0" collapsed="false">
      <c r="A6909" s="3" t="n">
        <v>6908</v>
      </c>
      <c r="B6909" s="4" t="s">
        <v>10441</v>
      </c>
      <c r="C6909" s="4" t="s">
        <v>10442</v>
      </c>
      <c r="D6909" s="5" t="s">
        <v>13</v>
      </c>
      <c r="I6909" s="1" t="n">
        <v>-9999</v>
      </c>
      <c r="J6909" s="1" t="n">
        <v>100</v>
      </c>
    </row>
    <row r="6910" customFormat="false" ht="15.75" hidden="false" customHeight="true" outlineLevel="0" collapsed="false">
      <c r="A6910" s="3" t="n">
        <v>6909</v>
      </c>
      <c r="B6910" s="4" t="s">
        <v>10443</v>
      </c>
      <c r="C6910" s="4" t="s">
        <v>10444</v>
      </c>
      <c r="D6910" s="5" t="s">
        <v>13</v>
      </c>
      <c r="I6910" s="1" t="n">
        <v>-9999</v>
      </c>
      <c r="J6910" s="1" t="n">
        <v>100</v>
      </c>
    </row>
    <row r="6911" customFormat="false" ht="15.75" hidden="false" customHeight="true" outlineLevel="0" collapsed="false">
      <c r="A6911" s="3" t="n">
        <v>6910</v>
      </c>
      <c r="B6911" s="4" t="s">
        <v>10445</v>
      </c>
      <c r="C6911" s="4" t="s">
        <v>10446</v>
      </c>
      <c r="D6911" s="5" t="s">
        <v>13</v>
      </c>
      <c r="I6911" s="1" t="n">
        <v>40</v>
      </c>
      <c r="J6911" s="1" t="n">
        <v>90</v>
      </c>
    </row>
    <row r="6912" customFormat="false" ht="15.75" hidden="false" customHeight="true" outlineLevel="0" collapsed="false">
      <c r="A6912" s="3" t="n">
        <v>6911</v>
      </c>
      <c r="B6912" s="4" t="s">
        <v>10447</v>
      </c>
      <c r="C6912" s="4" t="s">
        <v>10448</v>
      </c>
      <c r="D6912" s="5" t="s">
        <v>13</v>
      </c>
      <c r="I6912" s="1" t="n">
        <v>100</v>
      </c>
      <c r="J6912" s="1" t="n">
        <v>100</v>
      </c>
    </row>
    <row r="6913" customFormat="false" ht="15.75" hidden="false" customHeight="true" outlineLevel="0" collapsed="false">
      <c r="A6913" s="3" t="n">
        <v>6912</v>
      </c>
      <c r="B6913" s="4" t="s">
        <v>10449</v>
      </c>
      <c r="C6913" s="4" t="s">
        <v>666</v>
      </c>
      <c r="D6913" s="5" t="s">
        <v>13</v>
      </c>
      <c r="I6913" s="1" t="n">
        <v>40</v>
      </c>
      <c r="J6913" s="1" t="n">
        <v>90</v>
      </c>
    </row>
    <row r="6914" customFormat="false" ht="15.75" hidden="false" customHeight="true" outlineLevel="0" collapsed="false">
      <c r="A6914" s="3" t="n">
        <v>6913</v>
      </c>
      <c r="B6914" s="4" t="s">
        <v>10450</v>
      </c>
      <c r="C6914" s="4" t="s">
        <v>10451</v>
      </c>
      <c r="D6914" s="5" t="s">
        <v>13</v>
      </c>
      <c r="I6914" s="1" t="n">
        <v>100</v>
      </c>
      <c r="J6914" s="1" t="n">
        <v>100</v>
      </c>
    </row>
    <row r="6915" customFormat="false" ht="15.75" hidden="false" customHeight="true" outlineLevel="0" collapsed="false">
      <c r="A6915" s="3" t="n">
        <v>6914</v>
      </c>
      <c r="B6915" s="4" t="s">
        <v>10452</v>
      </c>
      <c r="C6915" s="4" t="s">
        <v>10431</v>
      </c>
      <c r="D6915" s="5" t="s">
        <v>13</v>
      </c>
      <c r="I6915" s="1" t="n">
        <v>-9999</v>
      </c>
      <c r="J6915" s="1" t="n">
        <v>90</v>
      </c>
    </row>
    <row r="6916" customFormat="false" ht="15.75" hidden="false" customHeight="true" outlineLevel="0" collapsed="false">
      <c r="A6916" s="3" t="n">
        <v>6915</v>
      </c>
      <c r="B6916" s="4" t="s">
        <v>10453</v>
      </c>
      <c r="C6916" s="4" t="s">
        <v>10454</v>
      </c>
      <c r="D6916" s="5" t="s">
        <v>13</v>
      </c>
      <c r="I6916" s="1" t="n">
        <v>-9999</v>
      </c>
      <c r="J6916" s="1" t="n">
        <v>100</v>
      </c>
    </row>
    <row r="6917" customFormat="false" ht="15.75" hidden="false" customHeight="true" outlineLevel="0" collapsed="false">
      <c r="A6917" s="3" t="n">
        <v>6916</v>
      </c>
      <c r="B6917" s="4" t="s">
        <v>10455</v>
      </c>
      <c r="C6917" s="4" t="s">
        <v>10456</v>
      </c>
      <c r="D6917" s="5" t="s">
        <v>13</v>
      </c>
      <c r="I6917" s="1" t="n">
        <v>-9999</v>
      </c>
      <c r="J6917" s="1" t="n">
        <v>100</v>
      </c>
    </row>
    <row r="6918" customFormat="false" ht="15.75" hidden="false" customHeight="true" outlineLevel="0" collapsed="false">
      <c r="A6918" s="3" t="n">
        <v>6917</v>
      </c>
      <c r="B6918" s="4" t="s">
        <v>10457</v>
      </c>
      <c r="C6918" s="4" t="s">
        <v>10458</v>
      </c>
      <c r="D6918" s="5" t="s">
        <v>13</v>
      </c>
      <c r="I6918" s="1" t="n">
        <v>100</v>
      </c>
      <c r="J6918" s="1" t="n">
        <v>100</v>
      </c>
    </row>
    <row r="6919" customFormat="false" ht="15.75" hidden="false" customHeight="true" outlineLevel="0" collapsed="false">
      <c r="A6919" s="3" t="n">
        <v>6918</v>
      </c>
      <c r="B6919" s="4" t="s">
        <v>10459</v>
      </c>
      <c r="C6919" s="4" t="s">
        <v>10460</v>
      </c>
      <c r="D6919" s="5" t="s">
        <v>13</v>
      </c>
      <c r="I6919" s="1" t="n">
        <v>100</v>
      </c>
      <c r="J6919" s="1" t="n">
        <v>100</v>
      </c>
    </row>
    <row r="6920" customFormat="false" ht="15.75" hidden="false" customHeight="true" outlineLevel="0" collapsed="false">
      <c r="A6920" s="3" t="n">
        <v>6919</v>
      </c>
      <c r="B6920" s="4" t="s">
        <v>10460</v>
      </c>
      <c r="C6920" s="4" t="s">
        <v>10461</v>
      </c>
      <c r="D6920" s="5" t="s">
        <v>13</v>
      </c>
      <c r="I6920" s="1" t="n">
        <v>100</v>
      </c>
      <c r="J6920" s="1" t="n">
        <v>100</v>
      </c>
    </row>
    <row r="6921" customFormat="false" ht="15.75" hidden="false" customHeight="true" outlineLevel="0" collapsed="false">
      <c r="A6921" s="3" t="n">
        <v>6920</v>
      </c>
      <c r="B6921" s="4" t="s">
        <v>10462</v>
      </c>
      <c r="C6921" s="4" t="s">
        <v>10463</v>
      </c>
      <c r="D6921" s="5" t="s">
        <v>13</v>
      </c>
      <c r="I6921" s="1" t="n">
        <v>-9999</v>
      </c>
      <c r="J6921" s="1" t="n">
        <v>100</v>
      </c>
    </row>
    <row r="6922" customFormat="false" ht="15.75" hidden="false" customHeight="true" outlineLevel="0" collapsed="false">
      <c r="A6922" s="3" t="n">
        <v>6921</v>
      </c>
      <c r="B6922" s="4" t="s">
        <v>10464</v>
      </c>
      <c r="C6922" s="4" t="s">
        <v>10465</v>
      </c>
      <c r="D6922" s="5" t="s">
        <v>13</v>
      </c>
      <c r="I6922" s="1" t="n">
        <v>90</v>
      </c>
      <c r="J6922" s="1" t="n">
        <v>90</v>
      </c>
    </row>
    <row r="6923" customFormat="false" ht="15.75" hidden="false" customHeight="true" outlineLevel="0" collapsed="false">
      <c r="A6923" s="3" t="n">
        <v>6922</v>
      </c>
      <c r="B6923" s="4" t="s">
        <v>10466</v>
      </c>
      <c r="C6923" s="4" t="s">
        <v>10467</v>
      </c>
      <c r="D6923" s="5" t="s">
        <v>13</v>
      </c>
      <c r="I6923" s="1" t="n">
        <v>90</v>
      </c>
      <c r="J6923" s="1" t="n">
        <v>90</v>
      </c>
    </row>
    <row r="6924" customFormat="false" ht="15.75" hidden="false" customHeight="true" outlineLevel="0" collapsed="false">
      <c r="A6924" s="3" t="n">
        <v>6923</v>
      </c>
      <c r="B6924" s="4" t="s">
        <v>10468</v>
      </c>
      <c r="C6924" s="4" t="s">
        <v>10469</v>
      </c>
      <c r="D6924" s="5" t="s">
        <v>30</v>
      </c>
      <c r="I6924" s="1" t="n">
        <v>-9999</v>
      </c>
      <c r="J6924" s="1" t="n">
        <v>90</v>
      </c>
    </row>
    <row r="6925" customFormat="false" ht="15.75" hidden="false" customHeight="true" outlineLevel="0" collapsed="false">
      <c r="A6925" s="3" t="n">
        <v>6924</v>
      </c>
      <c r="B6925" s="4" t="s">
        <v>10468</v>
      </c>
      <c r="C6925" s="4" t="s">
        <v>10469</v>
      </c>
      <c r="D6925" s="5" t="s">
        <v>30</v>
      </c>
      <c r="I6925" s="1" t="n">
        <v>-9999</v>
      </c>
      <c r="J6925" s="1" t="n">
        <v>40</v>
      </c>
    </row>
    <row r="6926" customFormat="false" ht="15.75" hidden="false" customHeight="true" outlineLevel="0" collapsed="false">
      <c r="A6926" s="3" t="n">
        <v>6925</v>
      </c>
      <c r="B6926" s="4" t="s">
        <v>10468</v>
      </c>
      <c r="C6926" s="4" t="s">
        <v>10470</v>
      </c>
      <c r="D6926" s="5" t="s">
        <v>13</v>
      </c>
      <c r="I6926" s="1" t="n">
        <v>-9999</v>
      </c>
      <c r="J6926" s="1" t="n">
        <v>90</v>
      </c>
    </row>
    <row r="6927" customFormat="false" ht="15.75" hidden="false" customHeight="true" outlineLevel="0" collapsed="false">
      <c r="A6927" s="3" t="n">
        <v>6926</v>
      </c>
      <c r="B6927" s="4" t="s">
        <v>10471</v>
      </c>
      <c r="C6927" s="4" t="s">
        <v>10472</v>
      </c>
      <c r="D6927" s="5" t="s">
        <v>13</v>
      </c>
      <c r="I6927" s="1" t="n">
        <v>100</v>
      </c>
      <c r="J6927" s="1" t="n">
        <v>100</v>
      </c>
    </row>
    <row r="6928" customFormat="false" ht="15.75" hidden="false" customHeight="true" outlineLevel="0" collapsed="false">
      <c r="A6928" s="3" t="n">
        <v>6927</v>
      </c>
      <c r="B6928" s="4" t="s">
        <v>10471</v>
      </c>
      <c r="C6928" s="4" t="s">
        <v>10472</v>
      </c>
      <c r="D6928" s="5" t="s">
        <v>13</v>
      </c>
      <c r="I6928" s="1" t="n">
        <v>-9999</v>
      </c>
      <c r="J6928" s="1" t="n">
        <v>100</v>
      </c>
    </row>
    <row r="6929" customFormat="false" ht="15.75" hidden="false" customHeight="true" outlineLevel="0" collapsed="false">
      <c r="A6929" s="3" t="n">
        <v>6928</v>
      </c>
      <c r="B6929" s="4" t="s">
        <v>10473</v>
      </c>
      <c r="C6929" s="4" t="s">
        <v>10474</v>
      </c>
      <c r="D6929" s="5" t="s">
        <v>13</v>
      </c>
      <c r="I6929" s="1" t="n">
        <v>-9999</v>
      </c>
      <c r="J6929" s="1" t="n">
        <v>40</v>
      </c>
    </row>
    <row r="6930" customFormat="false" ht="15.75" hidden="false" customHeight="true" outlineLevel="0" collapsed="false">
      <c r="A6930" s="3" t="n">
        <v>6929</v>
      </c>
      <c r="B6930" s="4" t="s">
        <v>10473</v>
      </c>
      <c r="C6930" s="4" t="s">
        <v>10474</v>
      </c>
      <c r="D6930" s="5" t="s">
        <v>13</v>
      </c>
      <c r="I6930" s="1" t="n">
        <v>-9999</v>
      </c>
      <c r="J6930" s="1" t="n">
        <v>40</v>
      </c>
    </row>
    <row r="6931" customFormat="false" ht="15.75" hidden="false" customHeight="true" outlineLevel="0" collapsed="false">
      <c r="A6931" s="3" t="n">
        <v>6930</v>
      </c>
      <c r="B6931" s="4" t="s">
        <v>10475</v>
      </c>
      <c r="C6931" s="4" t="s">
        <v>10476</v>
      </c>
      <c r="D6931" s="5" t="s">
        <v>13</v>
      </c>
      <c r="I6931" s="1" t="n">
        <v>100</v>
      </c>
      <c r="J6931" s="1" t="n">
        <v>100</v>
      </c>
    </row>
    <row r="6932" customFormat="false" ht="15.75" hidden="false" customHeight="true" outlineLevel="0" collapsed="false">
      <c r="A6932" s="3" t="n">
        <v>6931</v>
      </c>
      <c r="B6932" s="4" t="s">
        <v>10477</v>
      </c>
      <c r="C6932" s="4" t="s">
        <v>10476</v>
      </c>
      <c r="D6932" s="5" t="s">
        <v>13</v>
      </c>
      <c r="I6932" s="1" t="n">
        <v>100</v>
      </c>
      <c r="J6932" s="1" t="n">
        <v>100</v>
      </c>
    </row>
    <row r="6933" customFormat="false" ht="15.75" hidden="false" customHeight="true" outlineLevel="0" collapsed="false">
      <c r="A6933" s="3" t="n">
        <v>6932</v>
      </c>
      <c r="B6933" s="4" t="s">
        <v>10477</v>
      </c>
      <c r="C6933" s="4" t="s">
        <v>10476</v>
      </c>
      <c r="D6933" s="5" t="s">
        <v>13</v>
      </c>
      <c r="I6933" s="1" t="n">
        <v>-9999</v>
      </c>
      <c r="J6933" s="1" t="n">
        <v>100</v>
      </c>
    </row>
    <row r="6934" customFormat="false" ht="15.75" hidden="false" customHeight="true" outlineLevel="0" collapsed="false">
      <c r="A6934" s="3" t="n">
        <v>6933</v>
      </c>
      <c r="B6934" s="4" t="s">
        <v>10478</v>
      </c>
      <c r="C6934" s="4" t="s">
        <v>10479</v>
      </c>
      <c r="D6934" s="5" t="s">
        <v>13</v>
      </c>
      <c r="I6934" s="1" t="n">
        <v>-9999</v>
      </c>
      <c r="J6934" s="1" t="n">
        <v>100</v>
      </c>
    </row>
    <row r="6935" customFormat="false" ht="15.75" hidden="false" customHeight="true" outlineLevel="0" collapsed="false">
      <c r="A6935" s="3" t="n">
        <v>6934</v>
      </c>
      <c r="B6935" s="4" t="s">
        <v>10478</v>
      </c>
      <c r="C6935" s="4" t="s">
        <v>10476</v>
      </c>
      <c r="D6935" s="5" t="s">
        <v>13</v>
      </c>
      <c r="I6935" s="1" t="n">
        <v>-9999</v>
      </c>
      <c r="J6935" s="1" t="n">
        <v>100</v>
      </c>
    </row>
    <row r="6936" customFormat="false" ht="15.75" hidden="false" customHeight="true" outlineLevel="0" collapsed="false">
      <c r="A6936" s="3" t="n">
        <v>6935</v>
      </c>
      <c r="B6936" s="4" t="s">
        <v>10478</v>
      </c>
      <c r="C6936" s="4" t="s">
        <v>10476</v>
      </c>
      <c r="D6936" s="5" t="s">
        <v>13</v>
      </c>
      <c r="I6936" s="1" t="n">
        <v>-9999</v>
      </c>
      <c r="J6936" s="1" t="n">
        <v>100</v>
      </c>
    </row>
    <row r="6937" customFormat="false" ht="15.75" hidden="false" customHeight="true" outlineLevel="0" collapsed="false">
      <c r="A6937" s="3" t="n">
        <v>6936</v>
      </c>
      <c r="B6937" s="4" t="s">
        <v>10478</v>
      </c>
      <c r="C6937" s="4" t="s">
        <v>10479</v>
      </c>
      <c r="D6937" s="5" t="s">
        <v>13</v>
      </c>
      <c r="I6937" s="1" t="n">
        <v>-9999</v>
      </c>
      <c r="J6937" s="1" t="n">
        <v>90</v>
      </c>
    </row>
    <row r="6938" customFormat="false" ht="15.75" hidden="false" customHeight="true" outlineLevel="0" collapsed="false">
      <c r="A6938" s="3" t="n">
        <v>6937</v>
      </c>
      <c r="B6938" s="4" t="s">
        <v>10478</v>
      </c>
      <c r="C6938" s="4" t="s">
        <v>10476</v>
      </c>
      <c r="D6938" s="5" t="s">
        <v>13</v>
      </c>
      <c r="I6938" s="1" t="n">
        <v>-9999</v>
      </c>
      <c r="J6938" s="1" t="n">
        <v>100</v>
      </c>
    </row>
    <row r="6939" customFormat="false" ht="15.75" hidden="false" customHeight="true" outlineLevel="0" collapsed="false">
      <c r="A6939" s="3" t="n">
        <v>6938</v>
      </c>
      <c r="B6939" s="4" t="s">
        <v>10476</v>
      </c>
      <c r="C6939" s="4" t="s">
        <v>10480</v>
      </c>
      <c r="D6939" s="5" t="s">
        <v>30</v>
      </c>
      <c r="I6939" s="1" t="n">
        <v>-9999</v>
      </c>
      <c r="J6939" s="1" t="n">
        <v>40</v>
      </c>
    </row>
    <row r="6940" customFormat="false" ht="15.75" hidden="false" customHeight="true" outlineLevel="0" collapsed="false">
      <c r="A6940" s="3" t="n">
        <v>6939</v>
      </c>
      <c r="B6940" s="4" t="s">
        <v>10481</v>
      </c>
      <c r="C6940" s="4" t="s">
        <v>10482</v>
      </c>
      <c r="D6940" s="5" t="s">
        <v>13</v>
      </c>
      <c r="I6940" s="1" t="n">
        <v>-9999</v>
      </c>
      <c r="J6940" s="1" t="n">
        <v>100</v>
      </c>
    </row>
    <row r="6941" customFormat="false" ht="15.75" hidden="false" customHeight="true" outlineLevel="0" collapsed="false">
      <c r="A6941" s="3" t="n">
        <v>6940</v>
      </c>
      <c r="B6941" s="4" t="s">
        <v>10481</v>
      </c>
      <c r="C6941" s="4" t="s">
        <v>10482</v>
      </c>
      <c r="D6941" s="5" t="s">
        <v>13</v>
      </c>
      <c r="I6941" s="1" t="n">
        <v>-9999</v>
      </c>
      <c r="J6941" s="1" t="n">
        <v>100</v>
      </c>
    </row>
    <row r="6942" customFormat="false" ht="15.75" hidden="false" customHeight="true" outlineLevel="0" collapsed="false">
      <c r="A6942" s="3" t="n">
        <v>6941</v>
      </c>
      <c r="B6942" s="4" t="s">
        <v>10483</v>
      </c>
      <c r="C6942" s="4" t="s">
        <v>10484</v>
      </c>
      <c r="D6942" s="5" t="s">
        <v>13</v>
      </c>
      <c r="I6942" s="1" t="n">
        <v>-9999</v>
      </c>
      <c r="J6942" s="1" t="n">
        <v>100</v>
      </c>
    </row>
    <row r="6943" customFormat="false" ht="15.75" hidden="false" customHeight="true" outlineLevel="0" collapsed="false">
      <c r="A6943" s="3" t="n">
        <v>6942</v>
      </c>
      <c r="B6943" s="4" t="s">
        <v>10485</v>
      </c>
      <c r="C6943" s="4" t="s">
        <v>10486</v>
      </c>
      <c r="D6943" s="5" t="s">
        <v>13</v>
      </c>
      <c r="I6943" s="1" t="n">
        <v>-9999</v>
      </c>
      <c r="J6943" s="1" t="n">
        <v>100</v>
      </c>
    </row>
    <row r="6944" customFormat="false" ht="15.75" hidden="false" customHeight="true" outlineLevel="0" collapsed="false">
      <c r="A6944" s="3" t="n">
        <v>6943</v>
      </c>
      <c r="B6944" s="4" t="s">
        <v>10487</v>
      </c>
      <c r="C6944" s="4" t="s">
        <v>10488</v>
      </c>
      <c r="D6944" s="5" t="s">
        <v>13</v>
      </c>
      <c r="I6944" s="1" t="n">
        <v>-9999</v>
      </c>
      <c r="J6944" s="1" t="n">
        <v>100</v>
      </c>
    </row>
    <row r="6945" customFormat="false" ht="15.75" hidden="false" customHeight="true" outlineLevel="0" collapsed="false">
      <c r="A6945" s="3" t="n">
        <v>6944</v>
      </c>
      <c r="B6945" s="4" t="s">
        <v>10489</v>
      </c>
      <c r="C6945" s="4" t="s">
        <v>10479</v>
      </c>
      <c r="D6945" s="5" t="s">
        <v>13</v>
      </c>
      <c r="I6945" s="1" t="n">
        <v>-9999</v>
      </c>
      <c r="J6945" s="1" t="n">
        <v>100</v>
      </c>
    </row>
    <row r="6946" customFormat="false" ht="15.75" hidden="false" customHeight="true" outlineLevel="0" collapsed="false">
      <c r="A6946" s="3" t="n">
        <v>6945</v>
      </c>
      <c r="B6946" s="4" t="s">
        <v>10490</v>
      </c>
      <c r="C6946" s="4" t="s">
        <v>10491</v>
      </c>
      <c r="D6946" s="5" t="s">
        <v>13</v>
      </c>
      <c r="I6946" s="1" t="n">
        <v>-9999</v>
      </c>
      <c r="J6946" s="1" t="n">
        <v>100</v>
      </c>
    </row>
    <row r="6947" customFormat="false" ht="15.75" hidden="false" customHeight="true" outlineLevel="0" collapsed="false">
      <c r="A6947" s="3" t="n">
        <v>6946</v>
      </c>
      <c r="B6947" s="4" t="s">
        <v>10492</v>
      </c>
      <c r="C6947" s="4" t="s">
        <v>10493</v>
      </c>
      <c r="D6947" s="5" t="s">
        <v>13</v>
      </c>
      <c r="I6947" s="1" t="n">
        <v>-9999</v>
      </c>
      <c r="J6947" s="1" t="n">
        <v>100</v>
      </c>
    </row>
    <row r="6948" customFormat="false" ht="15.75" hidden="false" customHeight="true" outlineLevel="0" collapsed="false">
      <c r="A6948" s="3" t="n">
        <v>6947</v>
      </c>
      <c r="B6948" s="4" t="s">
        <v>10494</v>
      </c>
      <c r="C6948" s="4" t="s">
        <v>10494</v>
      </c>
      <c r="D6948" s="5" t="s">
        <v>13</v>
      </c>
      <c r="I6948" s="1" t="n">
        <v>-9999</v>
      </c>
      <c r="J6948" s="1" t="n">
        <v>100</v>
      </c>
    </row>
    <row r="6949" customFormat="false" ht="15.75" hidden="false" customHeight="true" outlineLevel="0" collapsed="false">
      <c r="A6949" s="3" t="n">
        <v>6948</v>
      </c>
      <c r="B6949" s="4" t="s">
        <v>10495</v>
      </c>
      <c r="C6949" s="4" t="s">
        <v>10496</v>
      </c>
      <c r="D6949" s="5" t="s">
        <v>13</v>
      </c>
      <c r="I6949" s="1" t="n">
        <v>-9999</v>
      </c>
      <c r="J6949" s="1" t="n">
        <v>90</v>
      </c>
    </row>
    <row r="6950" customFormat="false" ht="15.75" hidden="false" customHeight="true" outlineLevel="0" collapsed="false">
      <c r="A6950" s="3" t="n">
        <v>6949</v>
      </c>
      <c r="B6950" s="4" t="s">
        <v>10495</v>
      </c>
      <c r="C6950" s="4" t="s">
        <v>10496</v>
      </c>
      <c r="D6950" s="5" t="s">
        <v>13</v>
      </c>
      <c r="I6950" s="1" t="n">
        <v>-9999</v>
      </c>
      <c r="J6950" s="1" t="n">
        <v>90</v>
      </c>
    </row>
    <row r="6951" customFormat="false" ht="15.75" hidden="false" customHeight="true" outlineLevel="0" collapsed="false">
      <c r="A6951" s="3" t="n">
        <v>6950</v>
      </c>
      <c r="B6951" s="4" t="s">
        <v>10497</v>
      </c>
      <c r="C6951" s="4" t="s">
        <v>10498</v>
      </c>
      <c r="D6951" s="5" t="s">
        <v>13</v>
      </c>
      <c r="I6951" s="1" t="n">
        <v>40</v>
      </c>
      <c r="J6951" s="1" t="n">
        <v>40</v>
      </c>
    </row>
    <row r="6952" customFormat="false" ht="15.75" hidden="false" customHeight="true" outlineLevel="0" collapsed="false">
      <c r="A6952" s="3" t="n">
        <v>6951</v>
      </c>
      <c r="B6952" s="4" t="s">
        <v>10497</v>
      </c>
      <c r="C6952" s="4" t="s">
        <v>10498</v>
      </c>
      <c r="D6952" s="5" t="s">
        <v>13</v>
      </c>
      <c r="I6952" s="1" t="n">
        <v>-9999</v>
      </c>
      <c r="J6952" s="1" t="n">
        <v>40</v>
      </c>
    </row>
    <row r="6953" customFormat="false" ht="15.75" hidden="false" customHeight="true" outlineLevel="0" collapsed="false">
      <c r="A6953" s="3" t="n">
        <v>6952</v>
      </c>
      <c r="B6953" s="4" t="s">
        <v>10499</v>
      </c>
      <c r="C6953" s="4" t="s">
        <v>10500</v>
      </c>
      <c r="D6953" s="5" t="s">
        <v>13</v>
      </c>
      <c r="I6953" s="1" t="n">
        <v>-9999</v>
      </c>
      <c r="J6953" s="1" t="n">
        <v>100</v>
      </c>
    </row>
    <row r="6954" customFormat="false" ht="15.75" hidden="false" customHeight="true" outlineLevel="0" collapsed="false">
      <c r="A6954" s="3" t="n">
        <v>6953</v>
      </c>
      <c r="B6954" s="4" t="s">
        <v>10501</v>
      </c>
      <c r="C6954" s="4" t="s">
        <v>10502</v>
      </c>
      <c r="D6954" s="5" t="s">
        <v>13</v>
      </c>
      <c r="I6954" s="1" t="n">
        <v>100</v>
      </c>
      <c r="J6954" s="1" t="n">
        <v>100</v>
      </c>
    </row>
    <row r="6955" customFormat="false" ht="15.75" hidden="false" customHeight="true" outlineLevel="0" collapsed="false">
      <c r="A6955" s="3" t="n">
        <v>6954</v>
      </c>
      <c r="B6955" s="4" t="s">
        <v>10501</v>
      </c>
      <c r="C6955" s="4" t="s">
        <v>10502</v>
      </c>
      <c r="D6955" s="5" t="s">
        <v>13</v>
      </c>
      <c r="I6955" s="1" t="n">
        <v>-9999</v>
      </c>
      <c r="J6955" s="1" t="n">
        <v>100</v>
      </c>
    </row>
    <row r="6956" customFormat="false" ht="15.75" hidden="false" customHeight="true" outlineLevel="0" collapsed="false">
      <c r="A6956" s="3" t="n">
        <v>6955</v>
      </c>
      <c r="B6956" s="4" t="s">
        <v>10503</v>
      </c>
      <c r="C6956" s="4" t="s">
        <v>10504</v>
      </c>
      <c r="D6956" s="5" t="s">
        <v>13</v>
      </c>
      <c r="I6956" s="1" t="n">
        <v>-9999</v>
      </c>
      <c r="J6956" s="1" t="n">
        <v>90</v>
      </c>
    </row>
    <row r="6957" customFormat="false" ht="15.75" hidden="false" customHeight="true" outlineLevel="0" collapsed="false">
      <c r="A6957" s="3" t="n">
        <v>6956</v>
      </c>
      <c r="B6957" s="4" t="s">
        <v>10505</v>
      </c>
      <c r="C6957" s="4" t="s">
        <v>10506</v>
      </c>
      <c r="D6957" s="5" t="s">
        <v>13</v>
      </c>
      <c r="I6957" s="1" t="n">
        <v>-9999</v>
      </c>
      <c r="J6957" s="1" t="n">
        <v>100</v>
      </c>
    </row>
    <row r="6958" customFormat="false" ht="15.75" hidden="false" customHeight="true" outlineLevel="0" collapsed="false">
      <c r="A6958" s="3" t="n">
        <v>6957</v>
      </c>
      <c r="B6958" s="4" t="s">
        <v>10507</v>
      </c>
      <c r="C6958" s="4" t="s">
        <v>10508</v>
      </c>
      <c r="D6958" s="5" t="s">
        <v>13</v>
      </c>
      <c r="I6958" s="1" t="n">
        <v>-9999</v>
      </c>
      <c r="J6958" s="1" t="n">
        <v>40</v>
      </c>
    </row>
    <row r="6959" customFormat="false" ht="15.75" hidden="false" customHeight="true" outlineLevel="0" collapsed="false">
      <c r="A6959" s="3" t="n">
        <v>6958</v>
      </c>
      <c r="B6959" s="4" t="s">
        <v>10509</v>
      </c>
      <c r="C6959" s="4" t="s">
        <v>10510</v>
      </c>
      <c r="D6959" s="5" t="s">
        <v>13</v>
      </c>
      <c r="I6959" s="1" t="n">
        <v>40</v>
      </c>
      <c r="J6959" s="1" t="n">
        <v>40</v>
      </c>
    </row>
    <row r="6960" customFormat="false" ht="15.75" hidden="false" customHeight="true" outlineLevel="0" collapsed="false">
      <c r="A6960" s="3" t="n">
        <v>6959</v>
      </c>
      <c r="B6960" s="4" t="s">
        <v>10509</v>
      </c>
      <c r="C6960" s="4" t="s">
        <v>10510</v>
      </c>
      <c r="D6960" s="5" t="s">
        <v>13</v>
      </c>
      <c r="I6960" s="1" t="n">
        <v>-9999</v>
      </c>
      <c r="J6960" s="1" t="n">
        <v>40</v>
      </c>
    </row>
    <row r="6961" customFormat="false" ht="15.75" hidden="false" customHeight="true" outlineLevel="0" collapsed="false">
      <c r="A6961" s="3" t="n">
        <v>6960</v>
      </c>
      <c r="B6961" s="4" t="s">
        <v>10511</v>
      </c>
      <c r="C6961" s="4" t="s">
        <v>10512</v>
      </c>
      <c r="D6961" s="5" t="s">
        <v>13</v>
      </c>
      <c r="I6961" s="1" t="n">
        <v>-9999</v>
      </c>
      <c r="J6961" s="1" t="n">
        <v>100</v>
      </c>
    </row>
    <row r="6962" customFormat="false" ht="15.75" hidden="false" customHeight="true" outlineLevel="0" collapsed="false">
      <c r="A6962" s="3" t="n">
        <v>6961</v>
      </c>
      <c r="B6962" s="4" t="s">
        <v>10513</v>
      </c>
      <c r="C6962" s="4" t="s">
        <v>10514</v>
      </c>
      <c r="D6962" s="5" t="s">
        <v>30</v>
      </c>
      <c r="I6962" s="1" t="n">
        <v>40</v>
      </c>
      <c r="J6962" s="1" t="n">
        <v>40</v>
      </c>
    </row>
    <row r="6963" customFormat="false" ht="15.75" hidden="false" customHeight="true" outlineLevel="0" collapsed="false">
      <c r="A6963" s="3" t="n">
        <v>6962</v>
      </c>
      <c r="B6963" s="4" t="s">
        <v>10513</v>
      </c>
      <c r="C6963" s="4" t="s">
        <v>10515</v>
      </c>
      <c r="D6963" s="5" t="s">
        <v>13</v>
      </c>
      <c r="I6963" s="1" t="n">
        <v>-9999</v>
      </c>
      <c r="J6963" s="1" t="n">
        <v>90</v>
      </c>
    </row>
    <row r="6964" customFormat="false" ht="15.75" hidden="false" customHeight="true" outlineLevel="0" collapsed="false">
      <c r="A6964" s="3" t="n">
        <v>6963</v>
      </c>
      <c r="B6964" s="4" t="s">
        <v>10513</v>
      </c>
      <c r="C6964" s="4" t="s">
        <v>10516</v>
      </c>
      <c r="D6964" s="5" t="s">
        <v>30</v>
      </c>
      <c r="I6964" s="1" t="n">
        <v>-9999</v>
      </c>
      <c r="J6964" s="1" t="n">
        <v>40</v>
      </c>
    </row>
    <row r="6965" customFormat="false" ht="15.75" hidden="false" customHeight="true" outlineLevel="0" collapsed="false">
      <c r="A6965" s="3" t="n">
        <v>6964</v>
      </c>
      <c r="B6965" s="4" t="s">
        <v>10513</v>
      </c>
      <c r="C6965" s="4" t="s">
        <v>10516</v>
      </c>
      <c r="D6965" s="5" t="s">
        <v>30</v>
      </c>
      <c r="I6965" s="1" t="n">
        <v>-9999</v>
      </c>
      <c r="J6965" s="1" t="n">
        <v>40</v>
      </c>
    </row>
    <row r="6966" customFormat="false" ht="15.75" hidden="false" customHeight="true" outlineLevel="0" collapsed="false">
      <c r="A6966" s="3" t="n">
        <v>6965</v>
      </c>
      <c r="B6966" s="4" t="s">
        <v>10517</v>
      </c>
      <c r="C6966" s="4" t="s">
        <v>10518</v>
      </c>
      <c r="D6966" s="5" t="s">
        <v>13</v>
      </c>
      <c r="I6966" s="1" t="n">
        <v>100</v>
      </c>
      <c r="J6966" s="1" t="n">
        <v>100</v>
      </c>
    </row>
    <row r="6967" customFormat="false" ht="15.75" hidden="false" customHeight="true" outlineLevel="0" collapsed="false">
      <c r="A6967" s="3" t="n">
        <v>6966</v>
      </c>
      <c r="B6967" s="4" t="s">
        <v>10519</v>
      </c>
      <c r="C6967" s="4" t="s">
        <v>10520</v>
      </c>
      <c r="D6967" s="5" t="s">
        <v>13</v>
      </c>
      <c r="I6967" s="1" t="n">
        <v>40</v>
      </c>
      <c r="J6967" s="1" t="n">
        <v>40</v>
      </c>
    </row>
    <row r="6968" customFormat="false" ht="15.75" hidden="false" customHeight="true" outlineLevel="0" collapsed="false">
      <c r="A6968" s="3" t="n">
        <v>6967</v>
      </c>
      <c r="B6968" s="4" t="s">
        <v>10521</v>
      </c>
      <c r="C6968" s="4" t="s">
        <v>10522</v>
      </c>
      <c r="D6968" s="5" t="s">
        <v>30</v>
      </c>
      <c r="I6968" s="1" t="n">
        <v>40</v>
      </c>
      <c r="J6968" s="1" t="n">
        <v>40</v>
      </c>
    </row>
    <row r="6969" customFormat="false" ht="15.75" hidden="false" customHeight="true" outlineLevel="0" collapsed="false">
      <c r="A6969" s="3" t="n">
        <v>6968</v>
      </c>
      <c r="B6969" s="4" t="s">
        <v>10523</v>
      </c>
      <c r="C6969" s="4" t="s">
        <v>10524</v>
      </c>
      <c r="D6969" s="5" t="s">
        <v>13</v>
      </c>
      <c r="I6969" s="1" t="n">
        <v>40</v>
      </c>
      <c r="J6969" s="1" t="n">
        <v>40</v>
      </c>
    </row>
    <row r="6970" customFormat="false" ht="15.75" hidden="false" customHeight="true" outlineLevel="0" collapsed="false">
      <c r="A6970" s="3" t="n">
        <v>6969</v>
      </c>
      <c r="B6970" s="4" t="s">
        <v>10525</v>
      </c>
      <c r="C6970" s="4" t="s">
        <v>10526</v>
      </c>
      <c r="D6970" s="5" t="s">
        <v>30</v>
      </c>
      <c r="I6970" s="1" t="n">
        <v>40</v>
      </c>
      <c r="J6970" s="1" t="n">
        <v>90</v>
      </c>
    </row>
    <row r="6971" customFormat="false" ht="15.75" hidden="false" customHeight="true" outlineLevel="0" collapsed="false">
      <c r="A6971" s="3" t="n">
        <v>6970</v>
      </c>
      <c r="B6971" s="4" t="s">
        <v>10525</v>
      </c>
      <c r="C6971" s="4" t="s">
        <v>10526</v>
      </c>
      <c r="D6971" s="5" t="s">
        <v>30</v>
      </c>
      <c r="I6971" s="1" t="n">
        <v>-9999</v>
      </c>
      <c r="J6971" s="1" t="n">
        <v>90</v>
      </c>
    </row>
    <row r="6972" customFormat="false" ht="15.75" hidden="false" customHeight="true" outlineLevel="0" collapsed="false">
      <c r="A6972" s="3" t="n">
        <v>6971</v>
      </c>
      <c r="B6972" s="4" t="s">
        <v>10525</v>
      </c>
      <c r="C6972" s="4" t="s">
        <v>10526</v>
      </c>
      <c r="D6972" s="5" t="s">
        <v>30</v>
      </c>
      <c r="I6972" s="1" t="n">
        <v>-9999</v>
      </c>
      <c r="J6972" s="1" t="n">
        <v>90</v>
      </c>
    </row>
    <row r="6973" customFormat="false" ht="15.75" hidden="false" customHeight="true" outlineLevel="0" collapsed="false">
      <c r="A6973" s="3" t="n">
        <v>6972</v>
      </c>
      <c r="B6973" s="4" t="s">
        <v>10527</v>
      </c>
      <c r="C6973" s="4" t="s">
        <v>10528</v>
      </c>
      <c r="D6973" s="5" t="s">
        <v>30</v>
      </c>
      <c r="I6973" s="1" t="n">
        <v>-9999</v>
      </c>
      <c r="J6973" s="1" t="n">
        <v>40</v>
      </c>
    </row>
    <row r="6974" customFormat="false" ht="15.75" hidden="false" customHeight="true" outlineLevel="0" collapsed="false">
      <c r="A6974" s="3" t="n">
        <v>6973</v>
      </c>
      <c r="B6974" s="4" t="s">
        <v>10529</v>
      </c>
      <c r="C6974" s="4" t="s">
        <v>10530</v>
      </c>
      <c r="D6974" s="5" t="s">
        <v>13</v>
      </c>
      <c r="I6974" s="1" t="n">
        <v>100</v>
      </c>
      <c r="J6974" s="1" t="n">
        <v>100</v>
      </c>
    </row>
    <row r="6975" customFormat="false" ht="15.75" hidden="false" customHeight="true" outlineLevel="0" collapsed="false">
      <c r="A6975" s="3" t="n">
        <v>6974</v>
      </c>
      <c r="B6975" s="4" t="s">
        <v>10531</v>
      </c>
      <c r="C6975" s="4" t="s">
        <v>10532</v>
      </c>
      <c r="D6975" s="5" t="s">
        <v>13</v>
      </c>
      <c r="I6975" s="1" t="n">
        <v>-9999</v>
      </c>
      <c r="J6975" s="1" t="n">
        <v>100</v>
      </c>
    </row>
    <row r="6976" customFormat="false" ht="15.75" hidden="false" customHeight="true" outlineLevel="0" collapsed="false">
      <c r="A6976" s="3" t="n">
        <v>6975</v>
      </c>
      <c r="B6976" s="4" t="s">
        <v>10533</v>
      </c>
      <c r="C6976" s="4" t="s">
        <v>10534</v>
      </c>
      <c r="D6976" s="5" t="s">
        <v>13</v>
      </c>
      <c r="I6976" s="1" t="n">
        <v>40</v>
      </c>
      <c r="J6976" s="1" t="n">
        <v>40</v>
      </c>
    </row>
    <row r="6977" customFormat="false" ht="15.75" hidden="false" customHeight="true" outlineLevel="0" collapsed="false">
      <c r="A6977" s="3" t="n">
        <v>6976</v>
      </c>
      <c r="B6977" s="4" t="s">
        <v>10535</v>
      </c>
      <c r="C6977" s="4" t="s">
        <v>10536</v>
      </c>
      <c r="D6977" s="5" t="s">
        <v>13</v>
      </c>
      <c r="I6977" s="1" t="n">
        <v>-9999</v>
      </c>
      <c r="J6977" s="1" t="n">
        <v>100</v>
      </c>
    </row>
    <row r="6978" customFormat="false" ht="15.75" hidden="false" customHeight="true" outlineLevel="0" collapsed="false">
      <c r="A6978" s="3" t="n">
        <v>6977</v>
      </c>
      <c r="B6978" s="4" t="s">
        <v>10537</v>
      </c>
      <c r="C6978" s="4" t="s">
        <v>10538</v>
      </c>
      <c r="D6978" s="5" t="s">
        <v>30</v>
      </c>
      <c r="I6978" s="1" t="n">
        <v>40</v>
      </c>
      <c r="J6978" s="1" t="n">
        <v>40</v>
      </c>
    </row>
    <row r="6979" customFormat="false" ht="15.75" hidden="false" customHeight="true" outlineLevel="0" collapsed="false">
      <c r="A6979" s="3" t="n">
        <v>6978</v>
      </c>
      <c r="B6979" s="4" t="s">
        <v>10539</v>
      </c>
      <c r="C6979" s="4" t="s">
        <v>10539</v>
      </c>
      <c r="D6979" s="5" t="s">
        <v>13</v>
      </c>
      <c r="I6979" s="1" t="n">
        <v>100</v>
      </c>
      <c r="J6979" s="1" t="n">
        <v>100</v>
      </c>
    </row>
    <row r="6980" customFormat="false" ht="15.75" hidden="false" customHeight="true" outlineLevel="0" collapsed="false">
      <c r="A6980" s="3" t="n">
        <v>6979</v>
      </c>
      <c r="B6980" s="4" t="s">
        <v>10540</v>
      </c>
      <c r="C6980" s="4" t="s">
        <v>10541</v>
      </c>
      <c r="D6980" s="5" t="s">
        <v>13</v>
      </c>
      <c r="I6980" s="1" t="n">
        <v>100</v>
      </c>
      <c r="J6980" s="1" t="n">
        <v>100</v>
      </c>
    </row>
    <row r="6981" customFormat="false" ht="15.75" hidden="false" customHeight="true" outlineLevel="0" collapsed="false">
      <c r="A6981" s="3" t="n">
        <v>6980</v>
      </c>
      <c r="B6981" s="4" t="s">
        <v>10540</v>
      </c>
      <c r="C6981" s="4" t="s">
        <v>10541</v>
      </c>
      <c r="D6981" s="5" t="s">
        <v>13</v>
      </c>
      <c r="I6981" s="1" t="n">
        <v>-9999</v>
      </c>
      <c r="J6981" s="1" t="n">
        <v>100</v>
      </c>
    </row>
    <row r="6982" customFormat="false" ht="15.75" hidden="false" customHeight="true" outlineLevel="0" collapsed="false">
      <c r="A6982" s="3" t="n">
        <v>6981</v>
      </c>
      <c r="B6982" s="4" t="s">
        <v>10540</v>
      </c>
      <c r="C6982" s="4" t="s">
        <v>10541</v>
      </c>
      <c r="D6982" s="5" t="s">
        <v>13</v>
      </c>
      <c r="I6982" s="1" t="n">
        <v>-9999</v>
      </c>
      <c r="J6982" s="1" t="n">
        <v>100</v>
      </c>
    </row>
    <row r="6983" customFormat="false" ht="15.75" hidden="false" customHeight="true" outlineLevel="0" collapsed="false">
      <c r="A6983" s="3" t="n">
        <v>6982</v>
      </c>
      <c r="B6983" s="4" t="s">
        <v>10542</v>
      </c>
      <c r="C6983" s="4" t="s">
        <v>10543</v>
      </c>
      <c r="D6983" s="5" t="s">
        <v>13</v>
      </c>
      <c r="I6983" s="1" t="n">
        <v>-9999</v>
      </c>
      <c r="J6983" s="1" t="n">
        <v>100</v>
      </c>
    </row>
    <row r="6984" customFormat="false" ht="15.75" hidden="false" customHeight="true" outlineLevel="0" collapsed="false">
      <c r="A6984" s="3" t="n">
        <v>6983</v>
      </c>
      <c r="B6984" s="4" t="s">
        <v>10544</v>
      </c>
      <c r="C6984" s="4" t="s">
        <v>10545</v>
      </c>
      <c r="D6984" s="5" t="s">
        <v>13</v>
      </c>
      <c r="I6984" s="1" t="n">
        <v>-9999</v>
      </c>
      <c r="J6984" s="1" t="n">
        <v>100</v>
      </c>
    </row>
    <row r="6985" customFormat="false" ht="15.75" hidden="false" customHeight="true" outlineLevel="0" collapsed="false">
      <c r="A6985" s="3" t="n">
        <v>6984</v>
      </c>
      <c r="B6985" s="4" t="s">
        <v>10546</v>
      </c>
      <c r="C6985" s="4" t="s">
        <v>10547</v>
      </c>
      <c r="D6985" s="5" t="s">
        <v>13</v>
      </c>
      <c r="I6985" s="1" t="n">
        <v>100</v>
      </c>
      <c r="J6985" s="1" t="n">
        <v>100</v>
      </c>
    </row>
    <row r="6986" customFormat="false" ht="15.75" hidden="false" customHeight="true" outlineLevel="0" collapsed="false">
      <c r="A6986" s="3" t="n">
        <v>6985</v>
      </c>
      <c r="B6986" s="4" t="s">
        <v>10548</v>
      </c>
      <c r="C6986" s="4" t="s">
        <v>10549</v>
      </c>
      <c r="D6986" s="5" t="s">
        <v>30</v>
      </c>
      <c r="I6986" s="1" t="n">
        <v>40</v>
      </c>
      <c r="J6986" s="1" t="n">
        <v>40</v>
      </c>
    </row>
    <row r="6987" customFormat="false" ht="15.75" hidden="false" customHeight="true" outlineLevel="0" collapsed="false">
      <c r="A6987" s="3" t="n">
        <v>6986</v>
      </c>
      <c r="B6987" s="4" t="s">
        <v>10550</v>
      </c>
      <c r="C6987" s="4" t="s">
        <v>10550</v>
      </c>
      <c r="D6987" s="5" t="s">
        <v>13</v>
      </c>
      <c r="I6987" s="1" t="n">
        <v>100</v>
      </c>
      <c r="J6987" s="1" t="n">
        <v>100</v>
      </c>
    </row>
    <row r="6988" customFormat="false" ht="15.75" hidden="false" customHeight="true" outlineLevel="0" collapsed="false">
      <c r="A6988" s="3" t="n">
        <v>6987</v>
      </c>
      <c r="B6988" s="4" t="s">
        <v>10551</v>
      </c>
      <c r="C6988" s="4" t="s">
        <v>10552</v>
      </c>
      <c r="D6988" s="5" t="s">
        <v>13</v>
      </c>
      <c r="I6988" s="1" t="n">
        <v>100</v>
      </c>
      <c r="J6988" s="1" t="n">
        <v>100</v>
      </c>
    </row>
    <row r="6989" customFormat="false" ht="15.75" hidden="false" customHeight="true" outlineLevel="0" collapsed="false">
      <c r="A6989" s="3" t="n">
        <v>6988</v>
      </c>
      <c r="B6989" s="4" t="s">
        <v>10553</v>
      </c>
      <c r="C6989" s="4" t="s">
        <v>10554</v>
      </c>
      <c r="D6989" s="5" t="s">
        <v>13</v>
      </c>
      <c r="I6989" s="1" t="n">
        <v>100</v>
      </c>
      <c r="J6989" s="1" t="n">
        <v>100</v>
      </c>
    </row>
    <row r="6990" customFormat="false" ht="15.75" hidden="false" customHeight="true" outlineLevel="0" collapsed="false">
      <c r="A6990" s="3" t="n">
        <v>6989</v>
      </c>
      <c r="B6990" s="4" t="s">
        <v>10555</v>
      </c>
      <c r="C6990" s="4" t="s">
        <v>10556</v>
      </c>
      <c r="D6990" s="5" t="s">
        <v>13</v>
      </c>
      <c r="I6990" s="1" t="n">
        <v>40</v>
      </c>
      <c r="J6990" s="1" t="n">
        <v>90</v>
      </c>
    </row>
    <row r="6991" customFormat="false" ht="15.75" hidden="false" customHeight="true" outlineLevel="0" collapsed="false">
      <c r="A6991" s="3" t="n">
        <v>6990</v>
      </c>
      <c r="B6991" s="4" t="s">
        <v>10557</v>
      </c>
      <c r="C6991" s="4" t="s">
        <v>10558</v>
      </c>
      <c r="D6991" s="5" t="s">
        <v>30</v>
      </c>
      <c r="I6991" s="1" t="n">
        <v>40</v>
      </c>
      <c r="J6991" s="1" t="n">
        <v>40</v>
      </c>
    </row>
    <row r="6992" customFormat="false" ht="15.75" hidden="false" customHeight="true" outlineLevel="0" collapsed="false">
      <c r="A6992" s="3" t="n">
        <v>6991</v>
      </c>
      <c r="B6992" s="4" t="s">
        <v>10557</v>
      </c>
      <c r="C6992" s="4" t="s">
        <v>10558</v>
      </c>
      <c r="D6992" s="5" t="s">
        <v>30</v>
      </c>
      <c r="I6992" s="1" t="n">
        <v>-9999</v>
      </c>
      <c r="J6992" s="1" t="n">
        <v>40</v>
      </c>
    </row>
    <row r="6993" customFormat="false" ht="15.75" hidden="false" customHeight="true" outlineLevel="0" collapsed="false">
      <c r="A6993" s="3" t="n">
        <v>6992</v>
      </c>
      <c r="B6993" s="4" t="s">
        <v>10559</v>
      </c>
      <c r="C6993" s="4" t="s">
        <v>10560</v>
      </c>
      <c r="D6993" s="5" t="s">
        <v>13</v>
      </c>
      <c r="I6993" s="1" t="n">
        <v>100</v>
      </c>
      <c r="J6993" s="1" t="n">
        <v>100</v>
      </c>
    </row>
    <row r="6994" customFormat="false" ht="15.75" hidden="false" customHeight="true" outlineLevel="0" collapsed="false">
      <c r="A6994" s="3" t="n">
        <v>6993</v>
      </c>
      <c r="B6994" s="4" t="s">
        <v>10561</v>
      </c>
      <c r="C6994" s="4" t="s">
        <v>10562</v>
      </c>
      <c r="D6994" s="5" t="s">
        <v>13</v>
      </c>
      <c r="I6994" s="1" t="n">
        <v>100</v>
      </c>
      <c r="J6994" s="1" t="n">
        <v>100</v>
      </c>
    </row>
    <row r="6995" customFormat="false" ht="15.75" hidden="false" customHeight="true" outlineLevel="0" collapsed="false">
      <c r="A6995" s="3" t="n">
        <v>6994</v>
      </c>
      <c r="B6995" s="4" t="s">
        <v>10563</v>
      </c>
      <c r="C6995" s="4" t="s">
        <v>10564</v>
      </c>
      <c r="D6995" s="5" t="s">
        <v>30</v>
      </c>
      <c r="I6995" s="1" t="n">
        <v>40</v>
      </c>
      <c r="J6995" s="1" t="n">
        <v>40</v>
      </c>
    </row>
    <row r="6996" customFormat="false" ht="15.75" hidden="false" customHeight="true" outlineLevel="0" collapsed="false">
      <c r="A6996" s="3" t="n">
        <v>6995</v>
      </c>
      <c r="B6996" s="4" t="s">
        <v>10565</v>
      </c>
      <c r="C6996" s="4" t="s">
        <v>10566</v>
      </c>
      <c r="D6996" s="5" t="s">
        <v>13</v>
      </c>
      <c r="I6996" s="1" t="n">
        <v>-9999</v>
      </c>
      <c r="J6996" s="1" t="n">
        <v>100</v>
      </c>
    </row>
    <row r="6997" customFormat="false" ht="15.75" hidden="false" customHeight="true" outlineLevel="0" collapsed="false">
      <c r="A6997" s="3" t="n">
        <v>6996</v>
      </c>
      <c r="B6997" s="4" t="s">
        <v>10567</v>
      </c>
      <c r="C6997" s="4" t="s">
        <v>10568</v>
      </c>
      <c r="D6997" s="5" t="s">
        <v>13</v>
      </c>
      <c r="I6997" s="1" t="n">
        <v>100</v>
      </c>
      <c r="J6997" s="1" t="n">
        <v>100</v>
      </c>
    </row>
    <row r="6998" customFormat="false" ht="15.75" hidden="false" customHeight="true" outlineLevel="0" collapsed="false">
      <c r="A6998" s="3" t="n">
        <v>6997</v>
      </c>
      <c r="B6998" s="4" t="s">
        <v>10569</v>
      </c>
      <c r="C6998" s="4" t="s">
        <v>10570</v>
      </c>
      <c r="D6998" s="5" t="s">
        <v>13</v>
      </c>
      <c r="I6998" s="1" t="n">
        <v>100</v>
      </c>
      <c r="J6998" s="1" t="n">
        <v>100</v>
      </c>
    </row>
    <row r="6999" customFormat="false" ht="15.75" hidden="false" customHeight="true" outlineLevel="0" collapsed="false">
      <c r="A6999" s="3" t="n">
        <v>6998</v>
      </c>
      <c r="B6999" s="4" t="s">
        <v>10571</v>
      </c>
      <c r="C6999" s="4" t="s">
        <v>10572</v>
      </c>
      <c r="D6999" s="5" t="s">
        <v>13</v>
      </c>
      <c r="I6999" s="1" t="n">
        <v>38</v>
      </c>
      <c r="J6999" s="1" t="n">
        <v>40</v>
      </c>
    </row>
    <row r="7000" customFormat="false" ht="15.75" hidden="false" customHeight="true" outlineLevel="0" collapsed="false">
      <c r="A7000" s="3" t="n">
        <v>6999</v>
      </c>
      <c r="B7000" s="4" t="s">
        <v>10573</v>
      </c>
      <c r="C7000" s="4" t="s">
        <v>10574</v>
      </c>
      <c r="D7000" s="5" t="s">
        <v>13</v>
      </c>
      <c r="I7000" s="1" t="n">
        <v>-9999</v>
      </c>
      <c r="J7000" s="1" t="n">
        <v>100</v>
      </c>
    </row>
    <row r="7001" customFormat="false" ht="15.75" hidden="false" customHeight="true" outlineLevel="0" collapsed="false">
      <c r="A7001" s="3" t="n">
        <v>7000</v>
      </c>
      <c r="B7001" s="4" t="s">
        <v>10575</v>
      </c>
      <c r="C7001" s="4" t="s">
        <v>10576</v>
      </c>
      <c r="D7001" s="5" t="s">
        <v>13</v>
      </c>
      <c r="I7001" s="1" t="n">
        <v>100</v>
      </c>
      <c r="J7001" s="1" t="n">
        <v>100</v>
      </c>
    </row>
    <row r="7002" customFormat="false" ht="15.75" hidden="false" customHeight="true" outlineLevel="0" collapsed="false">
      <c r="A7002" s="3" t="n">
        <v>7001</v>
      </c>
      <c r="B7002" s="4" t="s">
        <v>10577</v>
      </c>
      <c r="C7002" s="4" t="s">
        <v>10578</v>
      </c>
      <c r="D7002" s="5" t="s">
        <v>13</v>
      </c>
      <c r="I7002" s="1" t="n">
        <v>100</v>
      </c>
      <c r="J7002" s="1" t="n">
        <v>100</v>
      </c>
    </row>
    <row r="7003" customFormat="false" ht="15.75" hidden="false" customHeight="true" outlineLevel="0" collapsed="false">
      <c r="A7003" s="3" t="n">
        <v>7002</v>
      </c>
      <c r="B7003" s="4" t="s">
        <v>10579</v>
      </c>
      <c r="C7003" s="4" t="s">
        <v>10580</v>
      </c>
      <c r="D7003" s="5" t="s">
        <v>13</v>
      </c>
      <c r="I7003" s="1" t="n">
        <v>-9999</v>
      </c>
      <c r="J7003" s="1" t="n">
        <v>100</v>
      </c>
    </row>
    <row r="7004" customFormat="false" ht="15.75" hidden="false" customHeight="true" outlineLevel="0" collapsed="false">
      <c r="A7004" s="3" t="n">
        <v>7003</v>
      </c>
      <c r="B7004" s="4" t="s">
        <v>10581</v>
      </c>
      <c r="C7004" s="4" t="s">
        <v>10582</v>
      </c>
      <c r="D7004" s="5" t="s">
        <v>13</v>
      </c>
      <c r="I7004" s="1" t="n">
        <v>100</v>
      </c>
      <c r="J7004" s="1" t="n">
        <v>100</v>
      </c>
    </row>
    <row r="7005" customFormat="false" ht="15.75" hidden="false" customHeight="true" outlineLevel="0" collapsed="false">
      <c r="A7005" s="3" t="n">
        <v>7004</v>
      </c>
      <c r="B7005" s="4" t="s">
        <v>10581</v>
      </c>
      <c r="C7005" s="4" t="s">
        <v>10582</v>
      </c>
      <c r="D7005" s="5" t="s">
        <v>13</v>
      </c>
      <c r="I7005" s="1" t="n">
        <v>-9999</v>
      </c>
      <c r="J7005" s="1" t="n">
        <v>100</v>
      </c>
    </row>
    <row r="7006" customFormat="false" ht="15.75" hidden="false" customHeight="true" outlineLevel="0" collapsed="false">
      <c r="A7006" s="3" t="n">
        <v>7005</v>
      </c>
      <c r="B7006" s="4" t="s">
        <v>10583</v>
      </c>
      <c r="C7006" s="4" t="s">
        <v>10584</v>
      </c>
      <c r="D7006" s="5" t="s">
        <v>13</v>
      </c>
      <c r="I7006" s="1" t="n">
        <v>100</v>
      </c>
      <c r="J7006" s="1" t="n">
        <v>100</v>
      </c>
    </row>
    <row r="7007" customFormat="false" ht="15.75" hidden="false" customHeight="true" outlineLevel="0" collapsed="false">
      <c r="A7007" s="3" t="n">
        <v>7006</v>
      </c>
      <c r="B7007" s="4" t="s">
        <v>10585</v>
      </c>
      <c r="C7007" s="4" t="s">
        <v>10586</v>
      </c>
      <c r="D7007" s="5" t="s">
        <v>13</v>
      </c>
      <c r="I7007" s="1" t="n">
        <v>100</v>
      </c>
      <c r="J7007" s="1" t="n">
        <v>100</v>
      </c>
    </row>
    <row r="7008" customFormat="false" ht="15.75" hidden="false" customHeight="true" outlineLevel="0" collapsed="false">
      <c r="A7008" s="3" t="n">
        <v>7007</v>
      </c>
      <c r="B7008" s="4" t="s">
        <v>10587</v>
      </c>
      <c r="C7008" s="4" t="s">
        <v>10588</v>
      </c>
      <c r="D7008" s="5" t="s">
        <v>13</v>
      </c>
      <c r="I7008" s="1" t="n">
        <v>40</v>
      </c>
      <c r="J7008" s="1" t="n">
        <v>90</v>
      </c>
    </row>
    <row r="7009" customFormat="false" ht="15.75" hidden="false" customHeight="true" outlineLevel="0" collapsed="false">
      <c r="A7009" s="3" t="n">
        <v>7008</v>
      </c>
      <c r="B7009" s="4" t="s">
        <v>10587</v>
      </c>
      <c r="C7009" s="4" t="s">
        <v>10588</v>
      </c>
      <c r="D7009" s="5" t="s">
        <v>13</v>
      </c>
      <c r="I7009" s="1" t="n">
        <v>-9999</v>
      </c>
      <c r="J7009" s="1" t="n">
        <v>100</v>
      </c>
    </row>
    <row r="7010" customFormat="false" ht="15.75" hidden="false" customHeight="true" outlineLevel="0" collapsed="false">
      <c r="A7010" s="3" t="n">
        <v>7009</v>
      </c>
      <c r="B7010" s="4" t="s">
        <v>10587</v>
      </c>
      <c r="C7010" s="4" t="s">
        <v>10589</v>
      </c>
      <c r="D7010" s="5" t="s">
        <v>13</v>
      </c>
      <c r="I7010" s="1" t="n">
        <v>-9999</v>
      </c>
      <c r="J7010" s="1" t="n">
        <v>90</v>
      </c>
    </row>
    <row r="7011" customFormat="false" ht="15.75" hidden="false" customHeight="true" outlineLevel="0" collapsed="false">
      <c r="A7011" s="3" t="n">
        <v>7010</v>
      </c>
      <c r="B7011" s="4" t="s">
        <v>10590</v>
      </c>
      <c r="C7011" s="4" t="s">
        <v>10588</v>
      </c>
      <c r="D7011" s="5" t="s">
        <v>13</v>
      </c>
      <c r="I7011" s="1" t="n">
        <v>-9999</v>
      </c>
      <c r="J7011" s="1" t="n">
        <v>100</v>
      </c>
    </row>
    <row r="7012" customFormat="false" ht="15.75" hidden="false" customHeight="true" outlineLevel="0" collapsed="false">
      <c r="A7012" s="3" t="n">
        <v>7011</v>
      </c>
      <c r="B7012" s="4" t="s">
        <v>10588</v>
      </c>
      <c r="C7012" s="4" t="s">
        <v>10588</v>
      </c>
      <c r="D7012" s="5" t="s">
        <v>13</v>
      </c>
      <c r="I7012" s="1" t="n">
        <v>100</v>
      </c>
      <c r="J7012" s="1" t="n">
        <v>100</v>
      </c>
    </row>
    <row r="7013" customFormat="false" ht="15.75" hidden="false" customHeight="true" outlineLevel="0" collapsed="false">
      <c r="A7013" s="3" t="n">
        <v>7012</v>
      </c>
      <c r="B7013" s="4" t="s">
        <v>10590</v>
      </c>
      <c r="C7013" s="4" t="s">
        <v>10588</v>
      </c>
      <c r="D7013" s="5" t="s">
        <v>13</v>
      </c>
      <c r="I7013" s="1" t="n">
        <v>-9999</v>
      </c>
      <c r="J7013" s="1" t="n">
        <v>100</v>
      </c>
    </row>
    <row r="7014" customFormat="false" ht="15.75" hidden="false" customHeight="true" outlineLevel="0" collapsed="false">
      <c r="A7014" s="3" t="n">
        <v>7013</v>
      </c>
      <c r="B7014" s="4" t="s">
        <v>10591</v>
      </c>
      <c r="C7014" s="4" t="s">
        <v>10592</v>
      </c>
      <c r="D7014" s="5" t="s">
        <v>13</v>
      </c>
      <c r="I7014" s="1" t="n">
        <v>40</v>
      </c>
      <c r="J7014" s="1" t="n">
        <v>40</v>
      </c>
    </row>
    <row r="7015" customFormat="false" ht="15.75" hidden="false" customHeight="true" outlineLevel="0" collapsed="false">
      <c r="A7015" s="3" t="n">
        <v>7014</v>
      </c>
      <c r="B7015" s="4" t="s">
        <v>10591</v>
      </c>
      <c r="C7015" s="4" t="s">
        <v>10592</v>
      </c>
      <c r="D7015" s="5" t="s">
        <v>13</v>
      </c>
      <c r="I7015" s="1" t="n">
        <v>-9999</v>
      </c>
      <c r="J7015" s="1" t="n">
        <v>40</v>
      </c>
    </row>
    <row r="7016" customFormat="false" ht="15.75" hidden="false" customHeight="true" outlineLevel="0" collapsed="false">
      <c r="A7016" s="3" t="n">
        <v>7015</v>
      </c>
      <c r="B7016" s="4" t="s">
        <v>10593</v>
      </c>
      <c r="C7016" s="4" t="s">
        <v>10593</v>
      </c>
      <c r="D7016" s="5" t="s">
        <v>13</v>
      </c>
      <c r="I7016" s="1" t="n">
        <v>100</v>
      </c>
      <c r="J7016" s="1" t="n">
        <v>100</v>
      </c>
    </row>
    <row r="7017" customFormat="false" ht="15.75" hidden="false" customHeight="true" outlineLevel="0" collapsed="false">
      <c r="A7017" s="3" t="n">
        <v>7016</v>
      </c>
      <c r="B7017" s="4" t="s">
        <v>10594</v>
      </c>
      <c r="C7017" s="4" t="s">
        <v>10595</v>
      </c>
      <c r="D7017" s="5" t="s">
        <v>13</v>
      </c>
      <c r="I7017" s="1" t="n">
        <v>40</v>
      </c>
      <c r="J7017" s="1" t="n">
        <v>40</v>
      </c>
    </row>
    <row r="7018" customFormat="false" ht="15.75" hidden="false" customHeight="true" outlineLevel="0" collapsed="false">
      <c r="A7018" s="3" t="n">
        <v>7017</v>
      </c>
      <c r="B7018" s="4" t="s">
        <v>10594</v>
      </c>
      <c r="C7018" s="4" t="s">
        <v>10595</v>
      </c>
      <c r="D7018" s="5" t="s">
        <v>13</v>
      </c>
      <c r="I7018" s="1" t="n">
        <v>-9999</v>
      </c>
      <c r="J7018" s="1" t="n">
        <v>40</v>
      </c>
    </row>
    <row r="7019" customFormat="false" ht="15.75" hidden="false" customHeight="true" outlineLevel="0" collapsed="false">
      <c r="A7019" s="3" t="n">
        <v>7018</v>
      </c>
      <c r="B7019" s="4" t="s">
        <v>10596</v>
      </c>
      <c r="C7019" s="4" t="s">
        <v>10597</v>
      </c>
      <c r="D7019" s="5" t="s">
        <v>13</v>
      </c>
      <c r="I7019" s="1" t="n">
        <v>100</v>
      </c>
      <c r="J7019" s="1" t="n">
        <v>100</v>
      </c>
    </row>
    <row r="7020" customFormat="false" ht="15.75" hidden="false" customHeight="true" outlineLevel="0" collapsed="false">
      <c r="A7020" s="3" t="n">
        <v>7019</v>
      </c>
      <c r="B7020" s="4" t="s">
        <v>10598</v>
      </c>
      <c r="C7020" s="4" t="s">
        <v>10599</v>
      </c>
      <c r="D7020" s="5" t="s">
        <v>13</v>
      </c>
      <c r="I7020" s="1" t="n">
        <v>100</v>
      </c>
      <c r="J7020" s="1" t="n">
        <v>100</v>
      </c>
    </row>
    <row r="7021" customFormat="false" ht="15.75" hidden="false" customHeight="true" outlineLevel="0" collapsed="false">
      <c r="A7021" s="3" t="n">
        <v>7020</v>
      </c>
      <c r="B7021" s="4" t="s">
        <v>10598</v>
      </c>
      <c r="C7021" s="4" t="s">
        <v>10599</v>
      </c>
      <c r="D7021" s="5" t="s">
        <v>13</v>
      </c>
      <c r="I7021" s="1" t="n">
        <v>-9999</v>
      </c>
      <c r="J7021" s="1" t="n">
        <v>100</v>
      </c>
    </row>
    <row r="7022" customFormat="false" ht="15.75" hidden="false" customHeight="true" outlineLevel="0" collapsed="false">
      <c r="A7022" s="3" t="n">
        <v>7021</v>
      </c>
      <c r="B7022" s="4" t="s">
        <v>10600</v>
      </c>
      <c r="C7022" s="4" t="s">
        <v>10601</v>
      </c>
      <c r="D7022" s="5" t="s">
        <v>13</v>
      </c>
      <c r="I7022" s="1" t="n">
        <v>-9999</v>
      </c>
      <c r="J7022" s="1" t="n">
        <v>100</v>
      </c>
    </row>
    <row r="7023" customFormat="false" ht="15.75" hidden="false" customHeight="true" outlineLevel="0" collapsed="false">
      <c r="A7023" s="3" t="n">
        <v>7022</v>
      </c>
      <c r="B7023" s="4" t="s">
        <v>10602</v>
      </c>
      <c r="C7023" s="4" t="s">
        <v>10603</v>
      </c>
      <c r="D7023" s="5" t="s">
        <v>13</v>
      </c>
      <c r="I7023" s="1" t="n">
        <v>-9999</v>
      </c>
      <c r="J7023" s="1" t="n">
        <v>100</v>
      </c>
    </row>
    <row r="7024" customFormat="false" ht="15.75" hidden="false" customHeight="true" outlineLevel="0" collapsed="false">
      <c r="A7024" s="3" t="n">
        <v>7023</v>
      </c>
      <c r="B7024" s="4" t="s">
        <v>10604</v>
      </c>
      <c r="C7024" s="4" t="s">
        <v>10605</v>
      </c>
      <c r="D7024" s="5" t="s">
        <v>13</v>
      </c>
      <c r="I7024" s="1" t="n">
        <v>40</v>
      </c>
      <c r="J7024" s="1" t="n">
        <v>40</v>
      </c>
    </row>
    <row r="7025" customFormat="false" ht="15.75" hidden="false" customHeight="true" outlineLevel="0" collapsed="false">
      <c r="A7025" s="3" t="n">
        <v>7024</v>
      </c>
      <c r="B7025" s="4" t="s">
        <v>10606</v>
      </c>
      <c r="C7025" s="4" t="s">
        <v>10607</v>
      </c>
      <c r="D7025" s="5" t="s">
        <v>13</v>
      </c>
      <c r="I7025" s="1" t="n">
        <v>40</v>
      </c>
      <c r="J7025" s="1" t="n">
        <v>90</v>
      </c>
    </row>
    <row r="7026" customFormat="false" ht="15.75" hidden="false" customHeight="true" outlineLevel="0" collapsed="false">
      <c r="A7026" s="3" t="n">
        <v>7025</v>
      </c>
      <c r="B7026" s="4" t="s">
        <v>10608</v>
      </c>
      <c r="C7026" s="4" t="s">
        <v>10609</v>
      </c>
      <c r="D7026" s="5" t="s">
        <v>13</v>
      </c>
      <c r="I7026" s="1" t="n">
        <v>-9999</v>
      </c>
      <c r="J7026" s="1" t="n">
        <v>90</v>
      </c>
    </row>
    <row r="7027" customFormat="false" ht="15.75" hidden="false" customHeight="true" outlineLevel="0" collapsed="false">
      <c r="A7027" s="3" t="n">
        <v>7026</v>
      </c>
      <c r="B7027" s="4" t="s">
        <v>10610</v>
      </c>
      <c r="C7027" s="4" t="s">
        <v>10610</v>
      </c>
      <c r="D7027" s="5" t="s">
        <v>13</v>
      </c>
      <c r="I7027" s="1" t="n">
        <v>100</v>
      </c>
      <c r="J7027" s="1" t="n">
        <v>100</v>
      </c>
    </row>
    <row r="7028" customFormat="false" ht="15.75" hidden="false" customHeight="true" outlineLevel="0" collapsed="false">
      <c r="A7028" s="3" t="n">
        <v>7027</v>
      </c>
      <c r="B7028" s="4" t="s">
        <v>10610</v>
      </c>
      <c r="C7028" s="4" t="s">
        <v>10610</v>
      </c>
      <c r="D7028" s="5" t="s">
        <v>13</v>
      </c>
      <c r="I7028" s="1" t="n">
        <v>-9999</v>
      </c>
      <c r="J7028" s="1" t="n">
        <v>100</v>
      </c>
    </row>
    <row r="7029" customFormat="false" ht="15.75" hidden="false" customHeight="true" outlineLevel="0" collapsed="false">
      <c r="A7029" s="3" t="n">
        <v>7028</v>
      </c>
      <c r="B7029" s="4" t="s">
        <v>10611</v>
      </c>
      <c r="C7029" s="4" t="s">
        <v>10612</v>
      </c>
      <c r="D7029" s="5" t="s">
        <v>30</v>
      </c>
      <c r="I7029" s="1" t="n">
        <v>-9999</v>
      </c>
      <c r="J7029" s="1" t="n">
        <v>40</v>
      </c>
    </row>
    <row r="7030" customFormat="false" ht="15.75" hidden="false" customHeight="true" outlineLevel="0" collapsed="false">
      <c r="A7030" s="3" t="n">
        <v>7029</v>
      </c>
      <c r="B7030" s="4" t="s">
        <v>10613</v>
      </c>
      <c r="C7030" s="4" t="s">
        <v>10614</v>
      </c>
      <c r="D7030" s="5" t="s">
        <v>13</v>
      </c>
      <c r="I7030" s="1" t="n">
        <v>100</v>
      </c>
      <c r="J7030" s="1" t="n">
        <v>100</v>
      </c>
    </row>
    <row r="7031" customFormat="false" ht="15.75" hidden="false" customHeight="true" outlineLevel="0" collapsed="false">
      <c r="A7031" s="3" t="n">
        <v>7030</v>
      </c>
      <c r="B7031" s="4" t="s">
        <v>10615</v>
      </c>
      <c r="C7031" s="4" t="s">
        <v>10616</v>
      </c>
      <c r="D7031" s="5" t="s">
        <v>13</v>
      </c>
      <c r="I7031" s="1" t="n">
        <v>100</v>
      </c>
      <c r="J7031" s="1" t="n">
        <v>90</v>
      </c>
    </row>
    <row r="7032" customFormat="false" ht="15.75" hidden="false" customHeight="true" outlineLevel="0" collapsed="false">
      <c r="A7032" s="3" t="n">
        <v>7031</v>
      </c>
      <c r="B7032" s="4" t="s">
        <v>10617</v>
      </c>
      <c r="C7032" s="4" t="s">
        <v>10618</v>
      </c>
      <c r="D7032" s="5" t="s">
        <v>13</v>
      </c>
      <c r="I7032" s="1" t="n">
        <v>40</v>
      </c>
      <c r="J7032" s="1" t="n">
        <v>90</v>
      </c>
    </row>
    <row r="7033" customFormat="false" ht="15.75" hidden="false" customHeight="true" outlineLevel="0" collapsed="false">
      <c r="A7033" s="3" t="n">
        <v>7032</v>
      </c>
      <c r="B7033" s="4" t="s">
        <v>10615</v>
      </c>
      <c r="C7033" s="4" t="s">
        <v>10616</v>
      </c>
      <c r="D7033" s="5" t="s">
        <v>13</v>
      </c>
      <c r="I7033" s="1" t="n">
        <v>-9999</v>
      </c>
      <c r="J7033" s="1" t="n">
        <v>90</v>
      </c>
    </row>
    <row r="7034" customFormat="false" ht="15.75" hidden="false" customHeight="true" outlineLevel="0" collapsed="false">
      <c r="A7034" s="3" t="n">
        <v>7033</v>
      </c>
      <c r="B7034" s="4" t="s">
        <v>10615</v>
      </c>
      <c r="C7034" s="4" t="s">
        <v>10616</v>
      </c>
      <c r="D7034" s="5" t="s">
        <v>13</v>
      </c>
      <c r="I7034" s="1" t="n">
        <v>-9999</v>
      </c>
      <c r="J7034" s="1" t="n">
        <v>90</v>
      </c>
    </row>
    <row r="7035" customFormat="false" ht="15.75" hidden="false" customHeight="true" outlineLevel="0" collapsed="false">
      <c r="A7035" s="3" t="n">
        <v>7034</v>
      </c>
      <c r="B7035" s="4" t="s">
        <v>10619</v>
      </c>
      <c r="C7035" s="4" t="s">
        <v>10620</v>
      </c>
      <c r="D7035" s="5" t="s">
        <v>13</v>
      </c>
      <c r="I7035" s="1" t="n">
        <v>-9999</v>
      </c>
      <c r="J7035" s="1" t="n">
        <v>90</v>
      </c>
    </row>
    <row r="7036" customFormat="false" ht="15.75" hidden="false" customHeight="true" outlineLevel="0" collapsed="false">
      <c r="A7036" s="3" t="n">
        <v>7035</v>
      </c>
      <c r="B7036" s="4" t="s">
        <v>10621</v>
      </c>
      <c r="C7036" s="4" t="s">
        <v>10622</v>
      </c>
      <c r="D7036" s="5" t="s">
        <v>30</v>
      </c>
      <c r="I7036" s="1" t="n">
        <v>40</v>
      </c>
      <c r="J7036" s="1" t="n">
        <v>40</v>
      </c>
    </row>
    <row r="7037" customFormat="false" ht="15.75" hidden="false" customHeight="true" outlineLevel="0" collapsed="false">
      <c r="A7037" s="3" t="n">
        <v>7036</v>
      </c>
      <c r="B7037" s="4" t="s">
        <v>10623</v>
      </c>
      <c r="C7037" s="4" t="s">
        <v>10624</v>
      </c>
      <c r="D7037" s="5" t="s">
        <v>13</v>
      </c>
      <c r="I7037" s="1" t="n">
        <v>-9999</v>
      </c>
      <c r="J7037" s="1" t="n">
        <v>40</v>
      </c>
    </row>
    <row r="7038" customFormat="false" ht="15.75" hidden="false" customHeight="true" outlineLevel="0" collapsed="false">
      <c r="A7038" s="3" t="n">
        <v>7037</v>
      </c>
      <c r="B7038" s="4" t="s">
        <v>10625</v>
      </c>
      <c r="C7038" s="4" t="s">
        <v>10626</v>
      </c>
      <c r="D7038" s="5" t="s">
        <v>13</v>
      </c>
      <c r="I7038" s="1" t="n">
        <v>-9999</v>
      </c>
      <c r="J7038" s="1" t="n">
        <v>90</v>
      </c>
    </row>
    <row r="7039" customFormat="false" ht="15.75" hidden="false" customHeight="true" outlineLevel="0" collapsed="false">
      <c r="A7039" s="3" t="n">
        <v>7038</v>
      </c>
      <c r="B7039" s="4" t="s">
        <v>10627</v>
      </c>
      <c r="C7039" s="4" t="s">
        <v>10628</v>
      </c>
      <c r="D7039" s="5" t="s">
        <v>13</v>
      </c>
      <c r="I7039" s="1" t="n">
        <v>-9999</v>
      </c>
      <c r="J7039" s="1" t="n">
        <v>100</v>
      </c>
    </row>
    <row r="7040" customFormat="false" ht="15.75" hidden="false" customHeight="true" outlineLevel="0" collapsed="false">
      <c r="A7040" s="3" t="n">
        <v>7039</v>
      </c>
      <c r="B7040" s="4" t="s">
        <v>10629</v>
      </c>
      <c r="C7040" s="4" t="s">
        <v>10630</v>
      </c>
      <c r="D7040" s="5" t="s">
        <v>13</v>
      </c>
      <c r="I7040" s="1" t="n">
        <v>90</v>
      </c>
      <c r="J7040" s="1" t="n">
        <v>90</v>
      </c>
    </row>
    <row r="7041" customFormat="false" ht="15.75" hidden="false" customHeight="true" outlineLevel="0" collapsed="false">
      <c r="A7041" s="3" t="n">
        <v>7040</v>
      </c>
      <c r="B7041" s="4" t="s">
        <v>10629</v>
      </c>
      <c r="C7041" s="4" t="s">
        <v>10631</v>
      </c>
      <c r="D7041" s="5" t="s">
        <v>13</v>
      </c>
      <c r="I7041" s="1" t="n">
        <v>-9999</v>
      </c>
      <c r="J7041" s="1" t="n">
        <v>90</v>
      </c>
    </row>
    <row r="7042" customFormat="false" ht="15.75" hidden="false" customHeight="true" outlineLevel="0" collapsed="false">
      <c r="A7042" s="3" t="n">
        <v>7041</v>
      </c>
      <c r="B7042" s="4" t="s">
        <v>10629</v>
      </c>
      <c r="C7042" s="4" t="s">
        <v>10631</v>
      </c>
      <c r="D7042" s="5" t="s">
        <v>13</v>
      </c>
      <c r="I7042" s="1" t="n">
        <v>-9999</v>
      </c>
      <c r="J7042" s="1" t="n">
        <v>90</v>
      </c>
    </row>
    <row r="7043" customFormat="false" ht="15.75" hidden="false" customHeight="true" outlineLevel="0" collapsed="false">
      <c r="A7043" s="3" t="n">
        <v>7042</v>
      </c>
      <c r="B7043" s="4" t="s">
        <v>10632</v>
      </c>
      <c r="C7043" s="4" t="s">
        <v>10633</v>
      </c>
      <c r="D7043" s="5" t="s">
        <v>13</v>
      </c>
      <c r="I7043" s="1" t="n">
        <v>40</v>
      </c>
      <c r="J7043" s="1" t="n">
        <v>90</v>
      </c>
    </row>
    <row r="7044" customFormat="false" ht="15.75" hidden="false" customHeight="true" outlineLevel="0" collapsed="false">
      <c r="A7044" s="3" t="n">
        <v>7043</v>
      </c>
      <c r="B7044" s="4" t="s">
        <v>10634</v>
      </c>
      <c r="C7044" s="4" t="s">
        <v>10635</v>
      </c>
      <c r="D7044" s="5" t="s">
        <v>13</v>
      </c>
      <c r="I7044" s="1" t="n">
        <v>100</v>
      </c>
      <c r="J7044" s="1" t="n">
        <v>100</v>
      </c>
    </row>
    <row r="7045" customFormat="false" ht="15.75" hidden="false" customHeight="true" outlineLevel="0" collapsed="false">
      <c r="A7045" s="3" t="n">
        <v>7044</v>
      </c>
      <c r="B7045" s="4" t="s">
        <v>10636</v>
      </c>
      <c r="C7045" s="4" t="s">
        <v>10637</v>
      </c>
      <c r="D7045" s="5" t="s">
        <v>13</v>
      </c>
      <c r="I7045" s="1" t="n">
        <v>-9999</v>
      </c>
      <c r="J7045" s="1" t="n">
        <v>100</v>
      </c>
    </row>
    <row r="7046" customFormat="false" ht="15.75" hidden="false" customHeight="true" outlineLevel="0" collapsed="false">
      <c r="A7046" s="3" t="n">
        <v>7045</v>
      </c>
      <c r="B7046" s="4" t="s">
        <v>10638</v>
      </c>
      <c r="C7046" s="4" t="s">
        <v>10639</v>
      </c>
      <c r="D7046" s="5" t="s">
        <v>13</v>
      </c>
      <c r="I7046" s="1" t="n">
        <v>90</v>
      </c>
      <c r="J7046" s="1" t="n">
        <v>90</v>
      </c>
    </row>
    <row r="7047" customFormat="false" ht="15.75" hidden="false" customHeight="true" outlineLevel="0" collapsed="false">
      <c r="A7047" s="3" t="n">
        <v>7046</v>
      </c>
      <c r="B7047" s="4" t="s">
        <v>10638</v>
      </c>
      <c r="C7047" s="4" t="s">
        <v>10640</v>
      </c>
      <c r="D7047" s="5" t="s">
        <v>13</v>
      </c>
      <c r="I7047" s="1" t="n">
        <v>-9999</v>
      </c>
      <c r="J7047" s="1" t="n">
        <v>90</v>
      </c>
    </row>
    <row r="7048" customFormat="false" ht="15.75" hidden="false" customHeight="true" outlineLevel="0" collapsed="false">
      <c r="A7048" s="3" t="n">
        <v>7047</v>
      </c>
      <c r="B7048" s="4" t="s">
        <v>10641</v>
      </c>
      <c r="C7048" s="4" t="s">
        <v>10642</v>
      </c>
      <c r="D7048" s="5" t="s">
        <v>13</v>
      </c>
      <c r="I7048" s="1" t="n">
        <v>40</v>
      </c>
      <c r="J7048" s="1" t="n">
        <v>40</v>
      </c>
    </row>
    <row r="7049" customFormat="false" ht="15.75" hidden="false" customHeight="true" outlineLevel="0" collapsed="false">
      <c r="A7049" s="3" t="n">
        <v>7048</v>
      </c>
      <c r="B7049" s="4" t="s">
        <v>10643</v>
      </c>
      <c r="C7049" s="4" t="s">
        <v>10644</v>
      </c>
      <c r="D7049" s="5" t="s">
        <v>13</v>
      </c>
      <c r="I7049" s="1" t="n">
        <v>40</v>
      </c>
      <c r="J7049" s="1" t="n">
        <v>90</v>
      </c>
    </row>
    <row r="7050" customFormat="false" ht="15.75" hidden="false" customHeight="true" outlineLevel="0" collapsed="false">
      <c r="A7050" s="3" t="n">
        <v>7049</v>
      </c>
      <c r="B7050" s="4" t="s">
        <v>10643</v>
      </c>
      <c r="C7050" s="4" t="s">
        <v>10644</v>
      </c>
      <c r="D7050" s="5" t="s">
        <v>13</v>
      </c>
      <c r="I7050" s="1" t="n">
        <v>-9999</v>
      </c>
      <c r="J7050" s="1" t="n">
        <v>40</v>
      </c>
    </row>
    <row r="7051" customFormat="false" ht="15.75" hidden="false" customHeight="true" outlineLevel="0" collapsed="false">
      <c r="A7051" s="3" t="n">
        <v>7050</v>
      </c>
      <c r="B7051" s="4" t="s">
        <v>10645</v>
      </c>
      <c r="C7051" s="4" t="s">
        <v>10646</v>
      </c>
      <c r="D7051" s="5" t="s">
        <v>13</v>
      </c>
      <c r="I7051" s="1" t="n">
        <v>90</v>
      </c>
      <c r="J7051" s="1" t="n">
        <v>90</v>
      </c>
    </row>
    <row r="7052" customFormat="false" ht="15.75" hidden="false" customHeight="true" outlineLevel="0" collapsed="false">
      <c r="A7052" s="3" t="n">
        <v>7051</v>
      </c>
      <c r="B7052" s="4" t="s">
        <v>10647</v>
      </c>
      <c r="C7052" s="4" t="s">
        <v>10648</v>
      </c>
      <c r="D7052" s="5" t="s">
        <v>13</v>
      </c>
      <c r="I7052" s="1" t="n">
        <v>-9999</v>
      </c>
      <c r="J7052" s="1" t="n">
        <v>100</v>
      </c>
    </row>
    <row r="7053" customFormat="false" ht="15.75" hidden="false" customHeight="true" outlineLevel="0" collapsed="false">
      <c r="A7053" s="3" t="n">
        <v>7052</v>
      </c>
      <c r="B7053" s="4" t="s">
        <v>10649</v>
      </c>
      <c r="C7053" s="4" t="s">
        <v>10650</v>
      </c>
      <c r="D7053" s="5" t="s">
        <v>13</v>
      </c>
      <c r="I7053" s="1" t="n">
        <v>-9999</v>
      </c>
      <c r="J7053" s="1" t="n">
        <v>100</v>
      </c>
    </row>
    <row r="7054" customFormat="false" ht="15.75" hidden="false" customHeight="true" outlineLevel="0" collapsed="false">
      <c r="A7054" s="3" t="n">
        <v>7053</v>
      </c>
      <c r="B7054" s="4" t="s">
        <v>10651</v>
      </c>
      <c r="C7054" s="4" t="s">
        <v>10651</v>
      </c>
      <c r="D7054" s="5" t="s">
        <v>13</v>
      </c>
      <c r="I7054" s="1" t="n">
        <v>100</v>
      </c>
      <c r="J7054" s="1" t="n">
        <v>100</v>
      </c>
    </row>
    <row r="7055" customFormat="false" ht="15.75" hidden="false" customHeight="true" outlineLevel="0" collapsed="false">
      <c r="A7055" s="3" t="n">
        <v>7054</v>
      </c>
      <c r="B7055" s="4" t="s">
        <v>10652</v>
      </c>
      <c r="C7055" s="4" t="s">
        <v>10653</v>
      </c>
      <c r="D7055" s="5" t="s">
        <v>13</v>
      </c>
      <c r="I7055" s="1" t="n">
        <v>-9999</v>
      </c>
      <c r="J7055" s="1" t="n">
        <v>100</v>
      </c>
    </row>
    <row r="7056" customFormat="false" ht="15.75" hidden="false" customHeight="true" outlineLevel="0" collapsed="false">
      <c r="A7056" s="3" t="n">
        <v>7055</v>
      </c>
      <c r="B7056" s="4" t="s">
        <v>10654</v>
      </c>
      <c r="C7056" s="4" t="s">
        <v>10655</v>
      </c>
      <c r="D7056" s="5" t="s">
        <v>13</v>
      </c>
      <c r="I7056" s="1" t="n">
        <v>-9999</v>
      </c>
      <c r="J7056" s="1" t="n">
        <v>40</v>
      </c>
    </row>
    <row r="7057" customFormat="false" ht="15.75" hidden="false" customHeight="true" outlineLevel="0" collapsed="false">
      <c r="A7057" s="3" t="n">
        <v>7056</v>
      </c>
      <c r="B7057" s="4" t="s">
        <v>10656</v>
      </c>
      <c r="C7057" s="4" t="s">
        <v>10657</v>
      </c>
      <c r="D7057" s="5" t="s">
        <v>30</v>
      </c>
      <c r="I7057" s="1" t="n">
        <v>40</v>
      </c>
      <c r="J7057" s="1" t="n">
        <v>40</v>
      </c>
    </row>
    <row r="7058" customFormat="false" ht="15.75" hidden="false" customHeight="true" outlineLevel="0" collapsed="false">
      <c r="A7058" s="3" t="n">
        <v>7057</v>
      </c>
      <c r="B7058" s="4" t="s">
        <v>10658</v>
      </c>
      <c r="C7058" s="4" t="s">
        <v>10659</v>
      </c>
      <c r="D7058" s="5" t="s">
        <v>13</v>
      </c>
      <c r="I7058" s="1" t="n">
        <v>-9999</v>
      </c>
      <c r="J7058" s="1" t="n">
        <v>40</v>
      </c>
    </row>
    <row r="7059" customFormat="false" ht="15.75" hidden="false" customHeight="true" outlineLevel="0" collapsed="false">
      <c r="A7059" s="3" t="n">
        <v>7058</v>
      </c>
      <c r="B7059" s="4" t="s">
        <v>10660</v>
      </c>
      <c r="C7059" s="4" t="s">
        <v>10661</v>
      </c>
      <c r="D7059" s="5" t="s">
        <v>13</v>
      </c>
      <c r="I7059" s="1" t="n">
        <v>-9999</v>
      </c>
      <c r="J7059" s="1" t="n">
        <v>100</v>
      </c>
    </row>
    <row r="7060" customFormat="false" ht="15.75" hidden="false" customHeight="true" outlineLevel="0" collapsed="false">
      <c r="A7060" s="3" t="n">
        <v>7059</v>
      </c>
      <c r="B7060" s="4" t="s">
        <v>10662</v>
      </c>
      <c r="C7060" s="4" t="s">
        <v>10663</v>
      </c>
      <c r="D7060" s="5" t="s">
        <v>13</v>
      </c>
      <c r="I7060" s="1" t="n">
        <v>-9999</v>
      </c>
      <c r="J7060" s="1" t="n">
        <v>100</v>
      </c>
    </row>
    <row r="7061" customFormat="false" ht="15.75" hidden="false" customHeight="true" outlineLevel="0" collapsed="false">
      <c r="A7061" s="3" t="n">
        <v>7060</v>
      </c>
      <c r="B7061" s="4" t="s">
        <v>10664</v>
      </c>
      <c r="C7061" s="4" t="s">
        <v>10665</v>
      </c>
      <c r="D7061" s="5" t="s">
        <v>30</v>
      </c>
      <c r="I7061" s="1" t="n">
        <v>40</v>
      </c>
      <c r="J7061" s="1" t="n">
        <v>40</v>
      </c>
    </row>
    <row r="7062" customFormat="false" ht="15.75" hidden="false" customHeight="true" outlineLevel="0" collapsed="false">
      <c r="A7062" s="3" t="n">
        <v>7061</v>
      </c>
      <c r="B7062" s="4" t="s">
        <v>10666</v>
      </c>
      <c r="C7062" s="4" t="s">
        <v>10667</v>
      </c>
      <c r="D7062" s="5" t="s">
        <v>13</v>
      </c>
      <c r="I7062" s="1" t="n">
        <v>40</v>
      </c>
      <c r="J7062" s="1" t="n">
        <v>90</v>
      </c>
    </row>
    <row r="7063" customFormat="false" ht="15.75" hidden="false" customHeight="true" outlineLevel="0" collapsed="false">
      <c r="A7063" s="3" t="n">
        <v>7062</v>
      </c>
      <c r="B7063" s="4" t="s">
        <v>10668</v>
      </c>
      <c r="C7063" s="4" t="s">
        <v>10669</v>
      </c>
      <c r="D7063" s="5" t="s">
        <v>13</v>
      </c>
      <c r="I7063" s="1" t="n">
        <v>100</v>
      </c>
      <c r="J7063" s="1" t="n">
        <v>100</v>
      </c>
    </row>
    <row r="7064" customFormat="false" ht="15.75" hidden="false" customHeight="true" outlineLevel="0" collapsed="false">
      <c r="A7064" s="3" t="n">
        <v>7063</v>
      </c>
      <c r="B7064" s="4" t="s">
        <v>10668</v>
      </c>
      <c r="C7064" s="4" t="s">
        <v>10669</v>
      </c>
      <c r="D7064" s="5" t="s">
        <v>13</v>
      </c>
      <c r="I7064" s="1" t="n">
        <v>-9999</v>
      </c>
      <c r="J7064" s="1" t="n">
        <v>100</v>
      </c>
    </row>
    <row r="7065" customFormat="false" ht="15.75" hidden="false" customHeight="true" outlineLevel="0" collapsed="false">
      <c r="A7065" s="3" t="n">
        <v>7064</v>
      </c>
      <c r="B7065" s="4" t="s">
        <v>10670</v>
      </c>
      <c r="C7065" s="4" t="s">
        <v>10671</v>
      </c>
      <c r="D7065" s="5" t="s">
        <v>30</v>
      </c>
      <c r="I7065" s="1" t="n">
        <v>40</v>
      </c>
      <c r="J7065" s="1" t="n">
        <v>40</v>
      </c>
    </row>
    <row r="7066" customFormat="false" ht="15.75" hidden="false" customHeight="true" outlineLevel="0" collapsed="false">
      <c r="A7066" s="3" t="n">
        <v>7065</v>
      </c>
      <c r="B7066" s="4" t="s">
        <v>10672</v>
      </c>
      <c r="C7066" s="4" t="s">
        <v>10673</v>
      </c>
      <c r="D7066" s="5" t="s">
        <v>13</v>
      </c>
      <c r="I7066" s="1" t="n">
        <v>-9999</v>
      </c>
      <c r="J7066" s="1" t="n">
        <v>100</v>
      </c>
    </row>
    <row r="7067" customFormat="false" ht="15.75" hidden="false" customHeight="true" outlineLevel="0" collapsed="false">
      <c r="A7067" s="3" t="n">
        <v>7066</v>
      </c>
      <c r="B7067" s="4" t="s">
        <v>10674</v>
      </c>
      <c r="C7067" s="4" t="s">
        <v>10675</v>
      </c>
      <c r="D7067" s="5" t="s">
        <v>30</v>
      </c>
      <c r="I7067" s="1" t="n">
        <v>40</v>
      </c>
      <c r="J7067" s="1" t="n">
        <v>40</v>
      </c>
    </row>
    <row r="7068" customFormat="false" ht="15.75" hidden="false" customHeight="true" outlineLevel="0" collapsed="false">
      <c r="A7068" s="3" t="n">
        <v>7067</v>
      </c>
      <c r="B7068" s="4" t="s">
        <v>10676</v>
      </c>
      <c r="C7068" s="4" t="s">
        <v>10677</v>
      </c>
      <c r="D7068" s="5" t="s">
        <v>30</v>
      </c>
      <c r="I7068" s="1" t="n">
        <v>40</v>
      </c>
      <c r="J7068" s="1" t="n">
        <v>40</v>
      </c>
    </row>
    <row r="7069" customFormat="false" ht="15.75" hidden="false" customHeight="true" outlineLevel="0" collapsed="false">
      <c r="A7069" s="3" t="n">
        <v>7068</v>
      </c>
      <c r="B7069" s="4" t="s">
        <v>10678</v>
      </c>
      <c r="C7069" s="4" t="s">
        <v>10679</v>
      </c>
      <c r="D7069" s="5" t="s">
        <v>13</v>
      </c>
      <c r="I7069" s="1" t="n">
        <v>100</v>
      </c>
      <c r="J7069" s="1" t="n">
        <v>100</v>
      </c>
    </row>
    <row r="7070" customFormat="false" ht="15.75" hidden="false" customHeight="true" outlineLevel="0" collapsed="false">
      <c r="A7070" s="3" t="n">
        <v>7069</v>
      </c>
      <c r="B7070" s="4" t="s">
        <v>10680</v>
      </c>
      <c r="C7070" s="4" t="s">
        <v>10681</v>
      </c>
      <c r="D7070" s="5" t="s">
        <v>13</v>
      </c>
      <c r="I7070" s="1" t="n">
        <v>40</v>
      </c>
      <c r="J7070" s="1" t="n">
        <v>40</v>
      </c>
    </row>
    <row r="7071" customFormat="false" ht="15.75" hidden="false" customHeight="true" outlineLevel="0" collapsed="false">
      <c r="A7071" s="3" t="n">
        <v>7070</v>
      </c>
      <c r="B7071" s="4" t="s">
        <v>10680</v>
      </c>
      <c r="C7071" s="4" t="s">
        <v>10681</v>
      </c>
      <c r="D7071" s="5" t="s">
        <v>13</v>
      </c>
      <c r="I7071" s="1" t="n">
        <v>-9999</v>
      </c>
      <c r="J7071" s="1" t="n">
        <v>40</v>
      </c>
    </row>
    <row r="7072" customFormat="false" ht="15.75" hidden="false" customHeight="true" outlineLevel="0" collapsed="false">
      <c r="A7072" s="3" t="n">
        <v>7071</v>
      </c>
      <c r="B7072" s="4" t="s">
        <v>10680</v>
      </c>
      <c r="C7072" s="4" t="s">
        <v>10681</v>
      </c>
      <c r="D7072" s="5" t="s">
        <v>13</v>
      </c>
      <c r="I7072" s="1" t="n">
        <v>-9999</v>
      </c>
      <c r="J7072" s="1" t="n">
        <v>40</v>
      </c>
    </row>
    <row r="7073" customFormat="false" ht="15.75" hidden="false" customHeight="true" outlineLevel="0" collapsed="false">
      <c r="A7073" s="3" t="n">
        <v>7072</v>
      </c>
      <c r="B7073" s="4" t="s">
        <v>10682</v>
      </c>
      <c r="C7073" s="4" t="s">
        <v>10683</v>
      </c>
      <c r="D7073" s="5" t="s">
        <v>13</v>
      </c>
      <c r="I7073" s="1" t="n">
        <v>40</v>
      </c>
      <c r="J7073" s="1" t="n">
        <v>40</v>
      </c>
    </row>
    <row r="7074" customFormat="false" ht="15.75" hidden="false" customHeight="true" outlineLevel="0" collapsed="false">
      <c r="A7074" s="3" t="n">
        <v>7073</v>
      </c>
      <c r="B7074" s="4" t="s">
        <v>10684</v>
      </c>
      <c r="C7074" s="4" t="s">
        <v>684</v>
      </c>
      <c r="D7074" s="5" t="s">
        <v>30</v>
      </c>
      <c r="I7074" s="1" t="n">
        <v>40</v>
      </c>
      <c r="J7074" s="1" t="n">
        <v>40</v>
      </c>
    </row>
    <row r="7075" customFormat="false" ht="15.75" hidden="false" customHeight="true" outlineLevel="0" collapsed="false">
      <c r="A7075" s="3" t="n">
        <v>7074</v>
      </c>
      <c r="B7075" s="4" t="s">
        <v>10685</v>
      </c>
      <c r="C7075" s="4" t="s">
        <v>10686</v>
      </c>
      <c r="D7075" s="5" t="s">
        <v>13</v>
      </c>
      <c r="I7075" s="1" t="n">
        <v>100</v>
      </c>
      <c r="J7075" s="1" t="n">
        <v>100</v>
      </c>
    </row>
    <row r="7076" customFormat="false" ht="15.75" hidden="false" customHeight="true" outlineLevel="0" collapsed="false">
      <c r="A7076" s="3" t="n">
        <v>7075</v>
      </c>
      <c r="B7076" s="4" t="s">
        <v>10687</v>
      </c>
      <c r="C7076" s="4" t="s">
        <v>10688</v>
      </c>
      <c r="D7076" s="5" t="s">
        <v>30</v>
      </c>
      <c r="I7076" s="1" t="n">
        <v>40</v>
      </c>
      <c r="J7076" s="1" t="n">
        <v>40</v>
      </c>
    </row>
    <row r="7077" customFormat="false" ht="15.75" hidden="false" customHeight="true" outlineLevel="0" collapsed="false">
      <c r="A7077" s="3" t="n">
        <v>7076</v>
      </c>
      <c r="B7077" s="4" t="s">
        <v>10687</v>
      </c>
      <c r="C7077" s="4" t="s">
        <v>10689</v>
      </c>
      <c r="D7077" s="5" t="s">
        <v>13</v>
      </c>
      <c r="I7077" s="1" t="n">
        <v>-9999</v>
      </c>
      <c r="J7077" s="1" t="n">
        <v>100</v>
      </c>
    </row>
    <row r="7078" customFormat="false" ht="15.75" hidden="false" customHeight="true" outlineLevel="0" collapsed="false">
      <c r="A7078" s="3" t="n">
        <v>7077</v>
      </c>
      <c r="B7078" s="4" t="s">
        <v>10690</v>
      </c>
      <c r="C7078" s="4" t="s">
        <v>10691</v>
      </c>
      <c r="D7078" s="5" t="s">
        <v>13</v>
      </c>
      <c r="I7078" s="1" t="n">
        <v>100</v>
      </c>
      <c r="J7078" s="1" t="n">
        <v>40</v>
      </c>
    </row>
    <row r="7079" customFormat="false" ht="15.75" hidden="false" customHeight="true" outlineLevel="0" collapsed="false">
      <c r="A7079" s="3" t="n">
        <v>7078</v>
      </c>
      <c r="B7079" s="4" t="s">
        <v>10692</v>
      </c>
      <c r="C7079" s="4" t="s">
        <v>10693</v>
      </c>
      <c r="D7079" s="5" t="s">
        <v>13</v>
      </c>
      <c r="I7079" s="1" t="n">
        <v>40</v>
      </c>
      <c r="J7079" s="1" t="n">
        <v>40</v>
      </c>
    </row>
    <row r="7080" customFormat="false" ht="15.75" hidden="false" customHeight="true" outlineLevel="0" collapsed="false">
      <c r="A7080" s="3" t="n">
        <v>7079</v>
      </c>
      <c r="B7080" s="4" t="s">
        <v>10694</v>
      </c>
      <c r="C7080" s="4" t="s">
        <v>10695</v>
      </c>
      <c r="D7080" s="5" t="s">
        <v>30</v>
      </c>
      <c r="I7080" s="1" t="n">
        <v>40</v>
      </c>
      <c r="J7080" s="1" t="n">
        <v>40</v>
      </c>
    </row>
    <row r="7081" customFormat="false" ht="15.75" hidden="false" customHeight="true" outlineLevel="0" collapsed="false">
      <c r="A7081" s="3" t="n">
        <v>7080</v>
      </c>
      <c r="B7081" s="4" t="s">
        <v>10696</v>
      </c>
      <c r="C7081" s="4" t="s">
        <v>10697</v>
      </c>
      <c r="D7081" s="5" t="s">
        <v>13</v>
      </c>
      <c r="I7081" s="1" t="n">
        <v>100</v>
      </c>
      <c r="J7081" s="1" t="n">
        <v>100</v>
      </c>
    </row>
    <row r="7082" customFormat="false" ht="15.75" hidden="false" customHeight="true" outlineLevel="0" collapsed="false">
      <c r="A7082" s="3" t="n">
        <v>7081</v>
      </c>
      <c r="B7082" s="4" t="s">
        <v>10698</v>
      </c>
      <c r="C7082" s="4" t="s">
        <v>10699</v>
      </c>
      <c r="D7082" s="5" t="s">
        <v>13</v>
      </c>
      <c r="I7082" s="1" t="n">
        <v>40</v>
      </c>
      <c r="J7082" s="1" t="n">
        <v>40</v>
      </c>
    </row>
    <row r="7083" customFormat="false" ht="15.75" hidden="false" customHeight="true" outlineLevel="0" collapsed="false">
      <c r="A7083" s="3" t="n">
        <v>7082</v>
      </c>
      <c r="B7083" s="4" t="s">
        <v>10700</v>
      </c>
      <c r="C7083" s="4" t="s">
        <v>10700</v>
      </c>
      <c r="D7083" s="5" t="s">
        <v>13</v>
      </c>
      <c r="I7083" s="1" t="n">
        <v>100</v>
      </c>
      <c r="J7083" s="1" t="n">
        <v>100</v>
      </c>
    </row>
    <row r="7084" customFormat="false" ht="15.75" hidden="false" customHeight="true" outlineLevel="0" collapsed="false">
      <c r="A7084" s="3" t="n">
        <v>7083</v>
      </c>
      <c r="B7084" s="4" t="s">
        <v>10701</v>
      </c>
      <c r="C7084" s="4" t="s">
        <v>10702</v>
      </c>
      <c r="D7084" s="5" t="s">
        <v>13</v>
      </c>
      <c r="I7084" s="1" t="n">
        <v>100</v>
      </c>
      <c r="J7084" s="1" t="n">
        <v>100</v>
      </c>
    </row>
    <row r="7085" customFormat="false" ht="15.75" hidden="false" customHeight="true" outlineLevel="0" collapsed="false">
      <c r="A7085" s="3" t="n">
        <v>7084</v>
      </c>
      <c r="B7085" s="4" t="s">
        <v>10701</v>
      </c>
      <c r="C7085" s="4" t="s">
        <v>10702</v>
      </c>
      <c r="D7085" s="5" t="s">
        <v>13</v>
      </c>
      <c r="I7085" s="1" t="n">
        <v>-9999</v>
      </c>
      <c r="J7085" s="1" t="n">
        <v>100</v>
      </c>
    </row>
    <row r="7086" customFormat="false" ht="15.75" hidden="false" customHeight="true" outlineLevel="0" collapsed="false">
      <c r="A7086" s="3" t="n">
        <v>7085</v>
      </c>
      <c r="B7086" s="4" t="s">
        <v>10703</v>
      </c>
      <c r="C7086" s="4" t="s">
        <v>10704</v>
      </c>
      <c r="D7086" s="5" t="s">
        <v>13</v>
      </c>
      <c r="I7086" s="1" t="n">
        <v>40</v>
      </c>
      <c r="J7086" s="1" t="n">
        <v>40</v>
      </c>
    </row>
    <row r="7087" customFormat="false" ht="15.75" hidden="false" customHeight="true" outlineLevel="0" collapsed="false">
      <c r="A7087" s="3" t="n">
        <v>7086</v>
      </c>
      <c r="B7087" s="4" t="s">
        <v>10705</v>
      </c>
      <c r="C7087" s="4" t="s">
        <v>10706</v>
      </c>
      <c r="D7087" s="5" t="s">
        <v>13</v>
      </c>
      <c r="I7087" s="1" t="n">
        <v>90</v>
      </c>
      <c r="J7087" s="1" t="n">
        <v>90</v>
      </c>
    </row>
    <row r="7088" customFormat="false" ht="15.75" hidden="false" customHeight="true" outlineLevel="0" collapsed="false">
      <c r="A7088" s="3" t="n">
        <v>7087</v>
      </c>
      <c r="B7088" s="4" t="s">
        <v>10707</v>
      </c>
      <c r="C7088" s="4" t="s">
        <v>10708</v>
      </c>
      <c r="D7088" s="5" t="s">
        <v>13</v>
      </c>
      <c r="I7088" s="1" t="n">
        <v>40</v>
      </c>
      <c r="J7088" s="1" t="n">
        <v>40</v>
      </c>
    </row>
    <row r="7089" customFormat="false" ht="15.75" hidden="false" customHeight="true" outlineLevel="0" collapsed="false">
      <c r="A7089" s="3" t="n">
        <v>7088</v>
      </c>
      <c r="B7089" s="4" t="s">
        <v>10709</v>
      </c>
      <c r="C7089" s="4" t="s">
        <v>10710</v>
      </c>
      <c r="D7089" s="5" t="s">
        <v>13</v>
      </c>
      <c r="I7089" s="1" t="n">
        <v>90</v>
      </c>
      <c r="J7089" s="1" t="n">
        <v>90</v>
      </c>
    </row>
    <row r="7090" customFormat="false" ht="15.75" hidden="false" customHeight="true" outlineLevel="0" collapsed="false">
      <c r="A7090" s="3" t="n">
        <v>7089</v>
      </c>
      <c r="B7090" s="4" t="s">
        <v>10711</v>
      </c>
      <c r="C7090" s="4" t="s">
        <v>10712</v>
      </c>
      <c r="D7090" s="5" t="s">
        <v>13</v>
      </c>
      <c r="I7090" s="1" t="n">
        <v>-9999</v>
      </c>
      <c r="J7090" s="1" t="n">
        <v>100</v>
      </c>
    </row>
    <row r="7091" customFormat="false" ht="15.75" hidden="false" customHeight="true" outlineLevel="0" collapsed="false">
      <c r="A7091" s="3" t="n">
        <v>7090</v>
      </c>
      <c r="B7091" s="4" t="s">
        <v>10713</v>
      </c>
      <c r="C7091" s="4" t="s">
        <v>10714</v>
      </c>
      <c r="D7091" s="5" t="s">
        <v>30</v>
      </c>
      <c r="I7091" s="1" t="n">
        <v>-9999</v>
      </c>
      <c r="J7091" s="1" t="n">
        <v>90</v>
      </c>
    </row>
    <row r="7092" customFormat="false" ht="15.75" hidden="false" customHeight="true" outlineLevel="0" collapsed="false">
      <c r="A7092" s="3" t="n">
        <v>7091</v>
      </c>
      <c r="B7092" s="4" t="s">
        <v>10713</v>
      </c>
      <c r="C7092" s="4" t="s">
        <v>10714</v>
      </c>
      <c r="D7092" s="5" t="s">
        <v>30</v>
      </c>
      <c r="I7092" s="1" t="n">
        <v>-9999</v>
      </c>
      <c r="J7092" s="1" t="n">
        <v>40</v>
      </c>
    </row>
    <row r="7093" customFormat="false" ht="15.75" hidden="false" customHeight="true" outlineLevel="0" collapsed="false">
      <c r="A7093" s="3" t="n">
        <v>7092</v>
      </c>
      <c r="B7093" s="4" t="s">
        <v>10715</v>
      </c>
      <c r="C7093" s="4" t="s">
        <v>10716</v>
      </c>
      <c r="D7093" s="5" t="s">
        <v>30</v>
      </c>
      <c r="I7093" s="1" t="n">
        <v>40</v>
      </c>
      <c r="J7093" s="1" t="n">
        <v>40</v>
      </c>
    </row>
    <row r="7094" customFormat="false" ht="15.75" hidden="false" customHeight="true" outlineLevel="0" collapsed="false">
      <c r="A7094" s="3" t="n">
        <v>7093</v>
      </c>
      <c r="B7094" s="4" t="s">
        <v>10717</v>
      </c>
      <c r="C7094" s="4" t="s">
        <v>10718</v>
      </c>
      <c r="D7094" s="5" t="s">
        <v>13</v>
      </c>
      <c r="I7094" s="1" t="n">
        <v>100</v>
      </c>
      <c r="J7094" s="1" t="n">
        <v>90</v>
      </c>
    </row>
    <row r="7095" customFormat="false" ht="15.75" hidden="false" customHeight="true" outlineLevel="0" collapsed="false">
      <c r="A7095" s="3" t="n">
        <v>7094</v>
      </c>
      <c r="B7095" s="4" t="s">
        <v>10713</v>
      </c>
      <c r="C7095" s="4" t="s">
        <v>10719</v>
      </c>
      <c r="D7095" s="5" t="s">
        <v>30</v>
      </c>
      <c r="I7095" s="1" t="n">
        <v>-9999</v>
      </c>
      <c r="J7095" s="1" t="n">
        <v>40</v>
      </c>
    </row>
    <row r="7096" customFormat="false" ht="15.75" hidden="false" customHeight="true" outlineLevel="0" collapsed="false">
      <c r="A7096" s="3" t="n">
        <v>7095</v>
      </c>
      <c r="B7096" s="4" t="s">
        <v>10713</v>
      </c>
      <c r="C7096" s="4" t="s">
        <v>10720</v>
      </c>
      <c r="D7096" s="5" t="s">
        <v>13</v>
      </c>
      <c r="I7096" s="1" t="n">
        <v>-9999</v>
      </c>
      <c r="J7096" s="1" t="n">
        <v>40</v>
      </c>
    </row>
    <row r="7097" customFormat="false" ht="15.75" hidden="false" customHeight="true" outlineLevel="0" collapsed="false">
      <c r="A7097" s="3" t="n">
        <v>7096</v>
      </c>
      <c r="B7097" s="4" t="s">
        <v>10713</v>
      </c>
      <c r="C7097" s="4" t="s">
        <v>10720</v>
      </c>
      <c r="D7097" s="5" t="s">
        <v>13</v>
      </c>
      <c r="I7097" s="1" t="n">
        <v>-9999</v>
      </c>
      <c r="J7097" s="1" t="n">
        <v>40</v>
      </c>
    </row>
    <row r="7098" customFormat="false" ht="15.75" hidden="false" customHeight="true" outlineLevel="0" collapsed="false">
      <c r="A7098" s="3" t="n">
        <v>7097</v>
      </c>
      <c r="B7098" s="4" t="s">
        <v>10713</v>
      </c>
      <c r="C7098" s="4" t="s">
        <v>10721</v>
      </c>
      <c r="D7098" s="5" t="s">
        <v>13</v>
      </c>
      <c r="I7098" s="1" t="n">
        <v>-9999</v>
      </c>
      <c r="J7098" s="1" t="n">
        <v>40</v>
      </c>
    </row>
    <row r="7099" customFormat="false" ht="15.75" hidden="false" customHeight="true" outlineLevel="0" collapsed="false">
      <c r="A7099" s="3" t="n">
        <v>7098</v>
      </c>
      <c r="B7099" s="4" t="s">
        <v>10713</v>
      </c>
      <c r="C7099" s="4" t="s">
        <v>10721</v>
      </c>
      <c r="D7099" s="5" t="s">
        <v>13</v>
      </c>
      <c r="I7099" s="1" t="n">
        <v>-9999</v>
      </c>
      <c r="J7099" s="1" t="n">
        <v>40</v>
      </c>
    </row>
    <row r="7100" customFormat="false" ht="15.75" hidden="false" customHeight="true" outlineLevel="0" collapsed="false">
      <c r="A7100" s="3" t="n">
        <v>7099</v>
      </c>
      <c r="B7100" s="4" t="s">
        <v>10713</v>
      </c>
      <c r="C7100" s="4" t="s">
        <v>10722</v>
      </c>
      <c r="D7100" s="5" t="s">
        <v>13</v>
      </c>
      <c r="I7100" s="1" t="n">
        <v>-9999</v>
      </c>
      <c r="J7100" s="1" t="n">
        <v>90</v>
      </c>
    </row>
    <row r="7101" customFormat="false" ht="15.75" hidden="false" customHeight="true" outlineLevel="0" collapsed="false">
      <c r="A7101" s="3" t="n">
        <v>7100</v>
      </c>
      <c r="B7101" s="4" t="s">
        <v>10723</v>
      </c>
      <c r="C7101" s="4" t="s">
        <v>10724</v>
      </c>
      <c r="D7101" s="5" t="s">
        <v>13</v>
      </c>
      <c r="I7101" s="1" t="n">
        <v>100</v>
      </c>
      <c r="J7101" s="1" t="n">
        <v>100</v>
      </c>
    </row>
    <row r="7102" customFormat="false" ht="15.75" hidden="false" customHeight="true" outlineLevel="0" collapsed="false">
      <c r="A7102" s="3" t="n">
        <v>7101</v>
      </c>
      <c r="B7102" s="4" t="s">
        <v>10725</v>
      </c>
      <c r="C7102" s="4" t="s">
        <v>10726</v>
      </c>
      <c r="D7102" s="5" t="s">
        <v>13</v>
      </c>
      <c r="I7102" s="1" t="n">
        <v>100</v>
      </c>
      <c r="J7102" s="1" t="n">
        <v>100</v>
      </c>
    </row>
    <row r="7103" customFormat="false" ht="15.75" hidden="false" customHeight="true" outlineLevel="0" collapsed="false">
      <c r="A7103" s="3" t="n">
        <v>7102</v>
      </c>
      <c r="B7103" s="4" t="s">
        <v>10727</v>
      </c>
      <c r="C7103" s="4" t="s">
        <v>10728</v>
      </c>
      <c r="D7103" s="5" t="s">
        <v>13</v>
      </c>
      <c r="I7103" s="1" t="n">
        <v>-9999</v>
      </c>
      <c r="J7103" s="1" t="n">
        <v>100</v>
      </c>
    </row>
    <row r="7104" customFormat="false" ht="15.75" hidden="false" customHeight="true" outlineLevel="0" collapsed="false">
      <c r="A7104" s="3" t="n">
        <v>7103</v>
      </c>
      <c r="B7104" s="4" t="s">
        <v>10729</v>
      </c>
      <c r="C7104" s="4" t="s">
        <v>10730</v>
      </c>
      <c r="D7104" s="5" t="s">
        <v>13</v>
      </c>
      <c r="I7104" s="1" t="n">
        <v>-9999</v>
      </c>
      <c r="J7104" s="1" t="n">
        <v>100</v>
      </c>
    </row>
    <row r="7105" customFormat="false" ht="15.75" hidden="false" customHeight="true" outlineLevel="0" collapsed="false">
      <c r="A7105" s="3" t="n">
        <v>7104</v>
      </c>
      <c r="B7105" s="4" t="s">
        <v>10731</v>
      </c>
      <c r="C7105" s="4" t="s">
        <v>10732</v>
      </c>
      <c r="D7105" s="5" t="s">
        <v>13</v>
      </c>
      <c r="I7105" s="1" t="n">
        <v>40</v>
      </c>
      <c r="J7105" s="1" t="n">
        <v>90</v>
      </c>
    </row>
    <row r="7106" customFormat="false" ht="15.75" hidden="false" customHeight="true" outlineLevel="0" collapsed="false">
      <c r="A7106" s="3" t="n">
        <v>7105</v>
      </c>
      <c r="B7106" s="4" t="s">
        <v>10731</v>
      </c>
      <c r="C7106" s="4" t="s">
        <v>10732</v>
      </c>
      <c r="D7106" s="5" t="s">
        <v>13</v>
      </c>
      <c r="I7106" s="1" t="n">
        <v>-9999</v>
      </c>
      <c r="J7106" s="1" t="n">
        <v>90</v>
      </c>
    </row>
    <row r="7107" customFormat="false" ht="15.75" hidden="false" customHeight="true" outlineLevel="0" collapsed="false">
      <c r="A7107" s="3" t="n">
        <v>7106</v>
      </c>
      <c r="B7107" s="4" t="s">
        <v>10733</v>
      </c>
      <c r="C7107" s="4" t="s">
        <v>10734</v>
      </c>
      <c r="D7107" s="5" t="s">
        <v>13</v>
      </c>
      <c r="I7107" s="1" t="n">
        <v>100</v>
      </c>
      <c r="J7107" s="1" t="n">
        <v>100</v>
      </c>
    </row>
    <row r="7108" customFormat="false" ht="15.75" hidden="false" customHeight="true" outlineLevel="0" collapsed="false">
      <c r="A7108" s="3" t="n">
        <v>7107</v>
      </c>
      <c r="B7108" s="4" t="s">
        <v>10733</v>
      </c>
      <c r="C7108" s="4" t="s">
        <v>10734</v>
      </c>
      <c r="D7108" s="5" t="s">
        <v>13</v>
      </c>
      <c r="I7108" s="1" t="n">
        <v>-9999</v>
      </c>
      <c r="J7108" s="1" t="n">
        <v>100</v>
      </c>
    </row>
    <row r="7109" customFormat="false" ht="15.75" hidden="false" customHeight="true" outlineLevel="0" collapsed="false">
      <c r="A7109" s="3" t="n">
        <v>7108</v>
      </c>
      <c r="B7109" s="4" t="s">
        <v>10735</v>
      </c>
      <c r="C7109" s="4" t="s">
        <v>10736</v>
      </c>
      <c r="D7109" s="5" t="s">
        <v>13</v>
      </c>
      <c r="I7109" s="1" t="n">
        <v>-9999</v>
      </c>
      <c r="J7109" s="1" t="n">
        <v>100</v>
      </c>
    </row>
    <row r="7110" customFormat="false" ht="15.75" hidden="false" customHeight="true" outlineLevel="0" collapsed="false">
      <c r="A7110" s="3" t="n">
        <v>7109</v>
      </c>
      <c r="B7110" s="4" t="s">
        <v>10737</v>
      </c>
      <c r="C7110" s="4" t="s">
        <v>10738</v>
      </c>
      <c r="D7110" s="5" t="s">
        <v>13</v>
      </c>
      <c r="I7110" s="1" t="n">
        <v>100</v>
      </c>
      <c r="J7110" s="1" t="n">
        <v>100</v>
      </c>
    </row>
    <row r="7111" customFormat="false" ht="15.75" hidden="false" customHeight="true" outlineLevel="0" collapsed="false">
      <c r="A7111" s="3" t="n">
        <v>7110</v>
      </c>
      <c r="B7111" s="4" t="s">
        <v>10737</v>
      </c>
      <c r="C7111" s="4" t="s">
        <v>10738</v>
      </c>
      <c r="D7111" s="5" t="s">
        <v>13</v>
      </c>
      <c r="I7111" s="1" t="n">
        <v>-9999</v>
      </c>
      <c r="J7111" s="1" t="n">
        <v>100</v>
      </c>
    </row>
    <row r="7112" customFormat="false" ht="15.75" hidden="false" customHeight="true" outlineLevel="0" collapsed="false">
      <c r="A7112" s="3" t="n">
        <v>7111</v>
      </c>
      <c r="B7112" s="4" t="s">
        <v>10739</v>
      </c>
      <c r="C7112" s="4" t="s">
        <v>10737</v>
      </c>
      <c r="D7112" s="5" t="s">
        <v>13</v>
      </c>
      <c r="I7112" s="1" t="n">
        <v>40</v>
      </c>
      <c r="J7112" s="1" t="n">
        <v>40</v>
      </c>
    </row>
    <row r="7113" customFormat="false" ht="15.75" hidden="false" customHeight="true" outlineLevel="0" collapsed="false">
      <c r="A7113" s="3" t="n">
        <v>7112</v>
      </c>
      <c r="B7113" s="4" t="s">
        <v>10740</v>
      </c>
      <c r="C7113" s="4" t="s">
        <v>10741</v>
      </c>
      <c r="D7113" s="5" t="s">
        <v>30</v>
      </c>
      <c r="I7113" s="1" t="n">
        <v>40</v>
      </c>
      <c r="J7113" s="1" t="n">
        <v>40</v>
      </c>
    </row>
    <row r="7114" customFormat="false" ht="15.75" hidden="false" customHeight="true" outlineLevel="0" collapsed="false">
      <c r="A7114" s="3" t="n">
        <v>7113</v>
      </c>
      <c r="B7114" s="4" t="s">
        <v>10742</v>
      </c>
      <c r="C7114" s="4" t="s">
        <v>10743</v>
      </c>
      <c r="D7114" s="5" t="s">
        <v>30</v>
      </c>
      <c r="I7114" s="1" t="n">
        <v>-9999</v>
      </c>
      <c r="J7114" s="1" t="n">
        <v>40</v>
      </c>
    </row>
    <row r="7115" customFormat="false" ht="15.75" hidden="false" customHeight="true" outlineLevel="0" collapsed="false">
      <c r="A7115" s="3" t="n">
        <v>7114</v>
      </c>
      <c r="B7115" s="4" t="s">
        <v>10742</v>
      </c>
      <c r="C7115" s="4" t="s">
        <v>10743</v>
      </c>
      <c r="D7115" s="5" t="s">
        <v>30</v>
      </c>
      <c r="I7115" s="1" t="n">
        <v>-9999</v>
      </c>
      <c r="J7115" s="1" t="n">
        <v>40</v>
      </c>
    </row>
    <row r="7116" customFormat="false" ht="15.75" hidden="false" customHeight="true" outlineLevel="0" collapsed="false">
      <c r="A7116" s="3" t="n">
        <v>7115</v>
      </c>
      <c r="B7116" s="4" t="s">
        <v>10744</v>
      </c>
      <c r="C7116" s="4" t="s">
        <v>10745</v>
      </c>
      <c r="D7116" s="5" t="s">
        <v>13</v>
      </c>
      <c r="I7116" s="1" t="n">
        <v>-9999</v>
      </c>
      <c r="J7116" s="1" t="n">
        <v>100</v>
      </c>
    </row>
    <row r="7117" customFormat="false" ht="15.75" hidden="false" customHeight="true" outlineLevel="0" collapsed="false">
      <c r="A7117" s="3" t="n">
        <v>7116</v>
      </c>
      <c r="B7117" s="4" t="s">
        <v>10746</v>
      </c>
      <c r="C7117" s="4" t="s">
        <v>10747</v>
      </c>
      <c r="D7117" s="5" t="s">
        <v>30</v>
      </c>
      <c r="I7117" s="1" t="n">
        <v>40</v>
      </c>
      <c r="J7117" s="1" t="n">
        <v>40</v>
      </c>
    </row>
    <row r="7118" customFormat="false" ht="15.75" hidden="false" customHeight="true" outlineLevel="0" collapsed="false">
      <c r="A7118" s="3" t="n">
        <v>7117</v>
      </c>
      <c r="B7118" s="4" t="s">
        <v>10721</v>
      </c>
      <c r="C7118" s="4" t="s">
        <v>10721</v>
      </c>
      <c r="D7118" s="5" t="s">
        <v>13</v>
      </c>
      <c r="I7118" s="1" t="n">
        <v>100</v>
      </c>
      <c r="J7118" s="1" t="n">
        <v>100</v>
      </c>
    </row>
    <row r="7119" customFormat="false" ht="15.75" hidden="false" customHeight="true" outlineLevel="0" collapsed="false">
      <c r="A7119" s="3" t="n">
        <v>7118</v>
      </c>
      <c r="B7119" s="4" t="s">
        <v>10748</v>
      </c>
      <c r="C7119" s="4" t="s">
        <v>10721</v>
      </c>
      <c r="D7119" s="5" t="s">
        <v>13</v>
      </c>
      <c r="I7119" s="1" t="n">
        <v>40</v>
      </c>
      <c r="J7119" s="1" t="n">
        <v>40</v>
      </c>
    </row>
    <row r="7120" customFormat="false" ht="15.75" hidden="false" customHeight="true" outlineLevel="0" collapsed="false">
      <c r="A7120" s="3" t="n">
        <v>7119</v>
      </c>
      <c r="B7120" s="4" t="s">
        <v>10746</v>
      </c>
      <c r="C7120" s="4" t="s">
        <v>10749</v>
      </c>
      <c r="D7120" s="5" t="s">
        <v>13</v>
      </c>
      <c r="I7120" s="1" t="n">
        <v>-9999</v>
      </c>
      <c r="J7120" s="1" t="n">
        <v>40</v>
      </c>
    </row>
    <row r="7121" customFormat="false" ht="15.75" hidden="false" customHeight="true" outlineLevel="0" collapsed="false">
      <c r="A7121" s="3" t="n">
        <v>7120</v>
      </c>
      <c r="B7121" s="4" t="s">
        <v>10748</v>
      </c>
      <c r="C7121" s="4" t="s">
        <v>10750</v>
      </c>
      <c r="D7121" s="5" t="s">
        <v>30</v>
      </c>
      <c r="I7121" s="1" t="n">
        <v>-9999</v>
      </c>
      <c r="J7121" s="1" t="n">
        <v>40</v>
      </c>
    </row>
    <row r="7122" customFormat="false" ht="15.75" hidden="false" customHeight="true" outlineLevel="0" collapsed="false">
      <c r="A7122" s="3" t="n">
        <v>7121</v>
      </c>
      <c r="B7122" s="4" t="s">
        <v>10751</v>
      </c>
      <c r="C7122" s="4" t="s">
        <v>10752</v>
      </c>
      <c r="D7122" s="5" t="s">
        <v>13</v>
      </c>
      <c r="I7122" s="1" t="n">
        <v>40</v>
      </c>
      <c r="J7122" s="1" t="n">
        <v>90</v>
      </c>
    </row>
    <row r="7123" customFormat="false" ht="15.75" hidden="false" customHeight="true" outlineLevel="0" collapsed="false">
      <c r="A7123" s="3" t="n">
        <v>7122</v>
      </c>
      <c r="B7123" s="4" t="s">
        <v>10751</v>
      </c>
      <c r="C7123" s="4" t="s">
        <v>10752</v>
      </c>
      <c r="D7123" s="5" t="s">
        <v>13</v>
      </c>
      <c r="I7123" s="1" t="n">
        <v>-9999</v>
      </c>
      <c r="J7123" s="1" t="n">
        <v>90</v>
      </c>
    </row>
    <row r="7124" customFormat="false" ht="15.75" hidden="false" customHeight="true" outlineLevel="0" collapsed="false">
      <c r="A7124" s="3" t="n">
        <v>7123</v>
      </c>
      <c r="B7124" s="4" t="s">
        <v>10753</v>
      </c>
      <c r="C7124" s="4" t="s">
        <v>10754</v>
      </c>
      <c r="D7124" s="5" t="s">
        <v>30</v>
      </c>
      <c r="I7124" s="1" t="n">
        <v>40</v>
      </c>
      <c r="J7124" s="1" t="n">
        <v>40</v>
      </c>
    </row>
    <row r="7125" customFormat="false" ht="15.75" hidden="false" customHeight="true" outlineLevel="0" collapsed="false">
      <c r="A7125" s="3" t="n">
        <v>7124</v>
      </c>
      <c r="B7125" s="4" t="s">
        <v>10755</v>
      </c>
      <c r="C7125" s="4" t="s">
        <v>10756</v>
      </c>
      <c r="D7125" s="5" t="s">
        <v>13</v>
      </c>
      <c r="I7125" s="1" t="n">
        <v>-9999</v>
      </c>
      <c r="J7125" s="1" t="n">
        <v>90</v>
      </c>
    </row>
    <row r="7126" customFormat="false" ht="15.75" hidden="false" customHeight="true" outlineLevel="0" collapsed="false">
      <c r="A7126" s="3" t="n">
        <v>7125</v>
      </c>
      <c r="B7126" s="4" t="s">
        <v>10757</v>
      </c>
      <c r="C7126" s="4" t="s">
        <v>10758</v>
      </c>
      <c r="D7126" s="5" t="s">
        <v>30</v>
      </c>
      <c r="I7126" s="1" t="n">
        <v>80</v>
      </c>
      <c r="J7126" s="1" t="n">
        <v>80</v>
      </c>
    </row>
    <row r="7127" customFormat="false" ht="15.75" hidden="false" customHeight="true" outlineLevel="0" collapsed="false">
      <c r="A7127" s="3" t="n">
        <v>7126</v>
      </c>
      <c r="B7127" s="4" t="s">
        <v>10757</v>
      </c>
      <c r="C7127" s="4" t="s">
        <v>10758</v>
      </c>
      <c r="D7127" s="5" t="s">
        <v>30</v>
      </c>
      <c r="I7127" s="1" t="n">
        <v>-9999</v>
      </c>
      <c r="J7127" s="1" t="n">
        <v>80</v>
      </c>
    </row>
    <row r="7128" customFormat="false" ht="15.75" hidden="false" customHeight="true" outlineLevel="0" collapsed="false">
      <c r="A7128" s="3" t="n">
        <v>7127</v>
      </c>
      <c r="B7128" s="4" t="s">
        <v>10759</v>
      </c>
      <c r="C7128" s="4" t="s">
        <v>10760</v>
      </c>
      <c r="D7128" s="5" t="s">
        <v>13</v>
      </c>
      <c r="I7128" s="1" t="n">
        <v>100</v>
      </c>
      <c r="J7128" s="1" t="n">
        <v>100</v>
      </c>
    </row>
    <row r="7129" customFormat="false" ht="15.75" hidden="false" customHeight="true" outlineLevel="0" collapsed="false">
      <c r="A7129" s="3" t="n">
        <v>7128</v>
      </c>
      <c r="B7129" s="4" t="s">
        <v>10761</v>
      </c>
      <c r="C7129" s="4" t="s">
        <v>10715</v>
      </c>
      <c r="D7129" s="5" t="s">
        <v>13</v>
      </c>
      <c r="I7129" s="1" t="n">
        <v>40</v>
      </c>
      <c r="J7129" s="1" t="n">
        <v>90</v>
      </c>
    </row>
    <row r="7130" customFormat="false" ht="15.75" hidden="false" customHeight="true" outlineLevel="0" collapsed="false">
      <c r="A7130" s="3" t="n">
        <v>7129</v>
      </c>
      <c r="B7130" s="4" t="s">
        <v>10762</v>
      </c>
      <c r="C7130" s="4" t="s">
        <v>10763</v>
      </c>
      <c r="D7130" s="5" t="s">
        <v>13</v>
      </c>
      <c r="I7130" s="1" t="n">
        <v>40</v>
      </c>
      <c r="J7130" s="1" t="n">
        <v>40</v>
      </c>
    </row>
    <row r="7131" customFormat="false" ht="15.75" hidden="false" customHeight="true" outlineLevel="0" collapsed="false">
      <c r="A7131" s="3" t="n">
        <v>7130</v>
      </c>
      <c r="B7131" s="4" t="s">
        <v>10764</v>
      </c>
      <c r="C7131" s="4" t="s">
        <v>10765</v>
      </c>
      <c r="D7131" s="5" t="s">
        <v>13</v>
      </c>
      <c r="I7131" s="1" t="n">
        <v>100</v>
      </c>
      <c r="J7131" s="1" t="n">
        <v>100</v>
      </c>
    </row>
    <row r="7132" customFormat="false" ht="15.75" hidden="false" customHeight="true" outlineLevel="0" collapsed="false">
      <c r="A7132" s="3" t="n">
        <v>7131</v>
      </c>
      <c r="B7132" s="4" t="s">
        <v>10764</v>
      </c>
      <c r="C7132" s="4" t="s">
        <v>10765</v>
      </c>
      <c r="D7132" s="5" t="s">
        <v>13</v>
      </c>
      <c r="I7132" s="1" t="n">
        <v>-9999</v>
      </c>
      <c r="J7132" s="1" t="n">
        <v>100</v>
      </c>
    </row>
    <row r="7133" customFormat="false" ht="15.75" hidden="false" customHeight="true" outlineLevel="0" collapsed="false">
      <c r="A7133" s="3" t="n">
        <v>7132</v>
      </c>
      <c r="B7133" s="4" t="s">
        <v>10766</v>
      </c>
      <c r="C7133" s="4" t="s">
        <v>10766</v>
      </c>
      <c r="D7133" s="5" t="s">
        <v>13</v>
      </c>
      <c r="I7133" s="1" t="n">
        <v>86</v>
      </c>
      <c r="J7133" s="1" t="n">
        <v>90</v>
      </c>
    </row>
    <row r="7134" customFormat="false" ht="15.75" hidden="false" customHeight="true" outlineLevel="0" collapsed="false">
      <c r="A7134" s="3" t="n">
        <v>7133</v>
      </c>
      <c r="B7134" s="4" t="s">
        <v>10766</v>
      </c>
      <c r="C7134" s="4" t="s">
        <v>10767</v>
      </c>
      <c r="D7134" s="5" t="s">
        <v>13</v>
      </c>
      <c r="I7134" s="1" t="n">
        <v>-9999</v>
      </c>
      <c r="J7134" s="1" t="n">
        <v>90</v>
      </c>
    </row>
    <row r="7135" customFormat="false" ht="15.75" hidden="false" customHeight="true" outlineLevel="0" collapsed="false">
      <c r="A7135" s="3" t="n">
        <v>7134</v>
      </c>
      <c r="B7135" s="4" t="s">
        <v>10766</v>
      </c>
      <c r="C7135" s="4" t="s">
        <v>10767</v>
      </c>
      <c r="D7135" s="5" t="s">
        <v>13</v>
      </c>
      <c r="I7135" s="1" t="n">
        <v>-9999</v>
      </c>
      <c r="J7135" s="1" t="n">
        <v>90</v>
      </c>
    </row>
    <row r="7136" customFormat="false" ht="15.75" hidden="false" customHeight="true" outlineLevel="0" collapsed="false">
      <c r="A7136" s="3" t="n">
        <v>7135</v>
      </c>
      <c r="B7136" s="4" t="s">
        <v>10722</v>
      </c>
      <c r="C7136" s="4" t="s">
        <v>10768</v>
      </c>
      <c r="D7136" s="5" t="s">
        <v>30</v>
      </c>
      <c r="I7136" s="1" t="n">
        <v>40</v>
      </c>
      <c r="J7136" s="1" t="n">
        <v>40</v>
      </c>
    </row>
    <row r="7137" customFormat="false" ht="15.75" hidden="false" customHeight="true" outlineLevel="0" collapsed="false">
      <c r="A7137" s="3" t="n">
        <v>7136</v>
      </c>
      <c r="B7137" s="4" t="s">
        <v>10769</v>
      </c>
      <c r="C7137" s="4" t="s">
        <v>10770</v>
      </c>
      <c r="D7137" s="5" t="s">
        <v>13</v>
      </c>
      <c r="I7137" s="1" t="n">
        <v>-9999</v>
      </c>
      <c r="J7137" s="1" t="n">
        <v>100</v>
      </c>
    </row>
    <row r="7138" customFormat="false" ht="15.75" hidden="false" customHeight="true" outlineLevel="0" collapsed="false">
      <c r="A7138" s="3" t="n">
        <v>7137</v>
      </c>
      <c r="B7138" s="4" t="s">
        <v>10771</v>
      </c>
      <c r="C7138" s="4" t="s">
        <v>10772</v>
      </c>
      <c r="D7138" s="5" t="s">
        <v>13</v>
      </c>
      <c r="I7138" s="1" t="n">
        <v>-9999</v>
      </c>
      <c r="J7138" s="1" t="n">
        <v>100</v>
      </c>
    </row>
    <row r="7139" customFormat="false" ht="15.75" hidden="false" customHeight="true" outlineLevel="0" collapsed="false">
      <c r="A7139" s="3" t="n">
        <v>7138</v>
      </c>
      <c r="B7139" s="4" t="s">
        <v>10773</v>
      </c>
      <c r="C7139" s="4" t="s">
        <v>10774</v>
      </c>
      <c r="D7139" s="5" t="s">
        <v>13</v>
      </c>
      <c r="I7139" s="1" t="n">
        <v>-9999</v>
      </c>
      <c r="J7139" s="1" t="n">
        <v>90</v>
      </c>
    </row>
    <row r="7140" customFormat="false" ht="15.75" hidden="false" customHeight="true" outlineLevel="0" collapsed="false">
      <c r="A7140" s="3" t="n">
        <v>7139</v>
      </c>
      <c r="B7140" s="4" t="s">
        <v>10775</v>
      </c>
      <c r="C7140" s="4" t="s">
        <v>10776</v>
      </c>
      <c r="D7140" s="5" t="s">
        <v>13</v>
      </c>
      <c r="I7140" s="1" t="n">
        <v>40</v>
      </c>
      <c r="J7140" s="1" t="n">
        <v>40</v>
      </c>
    </row>
    <row r="7141" customFormat="false" ht="15.75" hidden="false" customHeight="true" outlineLevel="0" collapsed="false">
      <c r="A7141" s="3" t="n">
        <v>7140</v>
      </c>
      <c r="B7141" s="4" t="s">
        <v>10777</v>
      </c>
      <c r="C7141" s="4" t="s">
        <v>10778</v>
      </c>
      <c r="D7141" s="5" t="s">
        <v>13</v>
      </c>
      <c r="I7141" s="1" t="n">
        <v>90</v>
      </c>
      <c r="J7141" s="1" t="n">
        <v>40</v>
      </c>
    </row>
    <row r="7142" customFormat="false" ht="15.75" hidden="false" customHeight="true" outlineLevel="0" collapsed="false">
      <c r="A7142" s="3" t="n">
        <v>7141</v>
      </c>
      <c r="B7142" s="4" t="s">
        <v>10777</v>
      </c>
      <c r="C7142" s="4" t="s">
        <v>10778</v>
      </c>
      <c r="D7142" s="5" t="s">
        <v>13</v>
      </c>
      <c r="I7142" s="1" t="n">
        <v>-9999</v>
      </c>
      <c r="J7142" s="1" t="n">
        <v>40</v>
      </c>
    </row>
    <row r="7143" customFormat="false" ht="15.75" hidden="false" customHeight="true" outlineLevel="0" collapsed="false">
      <c r="A7143" s="3" t="n">
        <v>7142</v>
      </c>
      <c r="B7143" s="4" t="s">
        <v>10779</v>
      </c>
      <c r="C7143" s="4" t="s">
        <v>10780</v>
      </c>
      <c r="D7143" s="5" t="s">
        <v>13</v>
      </c>
      <c r="I7143" s="1" t="n">
        <v>40</v>
      </c>
      <c r="J7143" s="1" t="n">
        <v>90</v>
      </c>
    </row>
    <row r="7144" customFormat="false" ht="15.75" hidden="false" customHeight="true" outlineLevel="0" collapsed="false">
      <c r="A7144" s="3" t="n">
        <v>7143</v>
      </c>
      <c r="B7144" s="4" t="s">
        <v>10779</v>
      </c>
      <c r="C7144" s="4" t="s">
        <v>10780</v>
      </c>
      <c r="D7144" s="5" t="s">
        <v>13</v>
      </c>
      <c r="I7144" s="1" t="n">
        <v>-9999</v>
      </c>
      <c r="J7144" s="1" t="n">
        <v>40</v>
      </c>
    </row>
    <row r="7145" customFormat="false" ht="15.75" hidden="false" customHeight="true" outlineLevel="0" collapsed="false">
      <c r="A7145" s="3" t="n">
        <v>7144</v>
      </c>
      <c r="B7145" s="4" t="s">
        <v>10781</v>
      </c>
      <c r="C7145" s="4" t="s">
        <v>10782</v>
      </c>
      <c r="D7145" s="5" t="s">
        <v>30</v>
      </c>
      <c r="I7145" s="1" t="n">
        <v>40</v>
      </c>
      <c r="J7145" s="1" t="n">
        <v>40</v>
      </c>
    </row>
    <row r="7146" customFormat="false" ht="15.75" hidden="false" customHeight="true" outlineLevel="0" collapsed="false">
      <c r="A7146" s="3" t="n">
        <v>7145</v>
      </c>
      <c r="B7146" s="4" t="s">
        <v>10783</v>
      </c>
      <c r="C7146" s="4" t="s">
        <v>10784</v>
      </c>
      <c r="D7146" s="5" t="s">
        <v>13</v>
      </c>
      <c r="I7146" s="1" t="n">
        <v>100</v>
      </c>
      <c r="J7146" s="1" t="n">
        <v>100</v>
      </c>
    </row>
    <row r="7147" customFormat="false" ht="15.75" hidden="false" customHeight="true" outlineLevel="0" collapsed="false">
      <c r="A7147" s="3" t="n">
        <v>7146</v>
      </c>
      <c r="B7147" s="4" t="s">
        <v>10785</v>
      </c>
      <c r="C7147" s="4" t="s">
        <v>10786</v>
      </c>
      <c r="D7147" s="5" t="s">
        <v>13</v>
      </c>
      <c r="I7147" s="1" t="n">
        <v>40</v>
      </c>
      <c r="J7147" s="1" t="n">
        <v>90</v>
      </c>
    </row>
    <row r="7148" customFormat="false" ht="15.75" hidden="false" customHeight="true" outlineLevel="0" collapsed="false">
      <c r="A7148" s="3" t="n">
        <v>7147</v>
      </c>
      <c r="B7148" s="4" t="s">
        <v>10787</v>
      </c>
      <c r="C7148" s="4" t="s">
        <v>10788</v>
      </c>
      <c r="D7148" s="5" t="s">
        <v>13</v>
      </c>
      <c r="I7148" s="1" t="n">
        <v>40</v>
      </c>
      <c r="J7148" s="1" t="n">
        <v>90</v>
      </c>
    </row>
    <row r="7149" customFormat="false" ht="15.75" hidden="false" customHeight="true" outlineLevel="0" collapsed="false">
      <c r="A7149" s="3" t="n">
        <v>7148</v>
      </c>
      <c r="B7149" s="4" t="s">
        <v>10787</v>
      </c>
      <c r="C7149" s="4" t="s">
        <v>10788</v>
      </c>
      <c r="D7149" s="5" t="s">
        <v>13</v>
      </c>
      <c r="I7149" s="1" t="n">
        <v>-9999</v>
      </c>
      <c r="J7149" s="1" t="n">
        <v>90</v>
      </c>
    </row>
    <row r="7150" customFormat="false" ht="15.75" hidden="false" customHeight="true" outlineLevel="0" collapsed="false">
      <c r="A7150" s="3" t="n">
        <v>7149</v>
      </c>
      <c r="B7150" s="4" t="s">
        <v>10789</v>
      </c>
      <c r="C7150" s="4" t="s">
        <v>10790</v>
      </c>
      <c r="D7150" s="5" t="s">
        <v>30</v>
      </c>
      <c r="I7150" s="1" t="n">
        <v>40</v>
      </c>
      <c r="J7150" s="1" t="n">
        <v>40</v>
      </c>
    </row>
    <row r="7151" customFormat="false" ht="15.75" hidden="false" customHeight="true" outlineLevel="0" collapsed="false">
      <c r="A7151" s="3" t="n">
        <v>7150</v>
      </c>
      <c r="B7151" s="4" t="s">
        <v>10791</v>
      </c>
      <c r="C7151" s="4" t="s">
        <v>10792</v>
      </c>
      <c r="D7151" s="5" t="s">
        <v>30</v>
      </c>
      <c r="I7151" s="1" t="n">
        <v>-9999</v>
      </c>
      <c r="J7151" s="1" t="n">
        <v>40</v>
      </c>
    </row>
    <row r="7152" customFormat="false" ht="15.75" hidden="false" customHeight="true" outlineLevel="0" collapsed="false">
      <c r="A7152" s="3" t="n">
        <v>7151</v>
      </c>
      <c r="B7152" s="4" t="s">
        <v>10793</v>
      </c>
      <c r="C7152" s="4" t="s">
        <v>10794</v>
      </c>
      <c r="D7152" s="5" t="s">
        <v>13</v>
      </c>
      <c r="I7152" s="1" t="n">
        <v>90</v>
      </c>
      <c r="J7152" s="1" t="n">
        <v>90</v>
      </c>
    </row>
    <row r="7153" customFormat="false" ht="15.75" hidden="false" customHeight="true" outlineLevel="0" collapsed="false">
      <c r="A7153" s="3" t="n">
        <v>7152</v>
      </c>
      <c r="B7153" s="4" t="s">
        <v>10795</v>
      </c>
      <c r="C7153" s="4" t="s">
        <v>10795</v>
      </c>
      <c r="D7153" s="5" t="s">
        <v>13</v>
      </c>
      <c r="I7153" s="1" t="n">
        <v>-9999</v>
      </c>
      <c r="J7153" s="1" t="n">
        <v>100</v>
      </c>
    </row>
    <row r="7154" customFormat="false" ht="15.75" hidden="false" customHeight="true" outlineLevel="0" collapsed="false">
      <c r="A7154" s="3" t="n">
        <v>7153</v>
      </c>
      <c r="B7154" s="4" t="s">
        <v>10796</v>
      </c>
      <c r="C7154" s="4" t="s">
        <v>10797</v>
      </c>
      <c r="D7154" s="5" t="s">
        <v>13</v>
      </c>
      <c r="I7154" s="1" t="n">
        <v>-9999</v>
      </c>
      <c r="J7154" s="1" t="n">
        <v>100</v>
      </c>
    </row>
    <row r="7155" customFormat="false" ht="15.75" hidden="false" customHeight="true" outlineLevel="0" collapsed="false">
      <c r="A7155" s="3" t="n">
        <v>7154</v>
      </c>
      <c r="B7155" s="4" t="s">
        <v>10798</v>
      </c>
      <c r="C7155" s="4" t="s">
        <v>10798</v>
      </c>
      <c r="D7155" s="5" t="s">
        <v>13</v>
      </c>
      <c r="I7155" s="1" t="n">
        <v>-9999</v>
      </c>
      <c r="J7155" s="1" t="n">
        <v>100</v>
      </c>
    </row>
    <row r="7156" customFormat="false" ht="15.75" hidden="false" customHeight="true" outlineLevel="0" collapsed="false">
      <c r="A7156" s="3" t="n">
        <v>7155</v>
      </c>
      <c r="B7156" s="4" t="s">
        <v>10799</v>
      </c>
      <c r="C7156" s="4" t="s">
        <v>10800</v>
      </c>
      <c r="D7156" s="5" t="s">
        <v>13</v>
      </c>
      <c r="I7156" s="1" t="n">
        <v>100</v>
      </c>
      <c r="J7156" s="1" t="n">
        <v>100</v>
      </c>
    </row>
    <row r="7157" customFormat="false" ht="15.75" hidden="false" customHeight="true" outlineLevel="0" collapsed="false">
      <c r="A7157" s="3" t="n">
        <v>7156</v>
      </c>
      <c r="B7157" s="4" t="s">
        <v>10801</v>
      </c>
      <c r="C7157" s="4" t="s">
        <v>10802</v>
      </c>
      <c r="D7157" s="5" t="s">
        <v>13</v>
      </c>
      <c r="I7157" s="1" t="n">
        <v>40</v>
      </c>
      <c r="J7157" s="1" t="n">
        <v>40</v>
      </c>
    </row>
    <row r="7158" customFormat="false" ht="15.75" hidden="false" customHeight="true" outlineLevel="0" collapsed="false">
      <c r="A7158" s="3" t="n">
        <v>7157</v>
      </c>
      <c r="B7158" s="4" t="s">
        <v>10803</v>
      </c>
      <c r="C7158" s="4" t="s">
        <v>10804</v>
      </c>
      <c r="D7158" s="5" t="s">
        <v>13</v>
      </c>
      <c r="I7158" s="1" t="n">
        <v>100</v>
      </c>
      <c r="J7158" s="1" t="n">
        <v>100</v>
      </c>
    </row>
    <row r="7159" customFormat="false" ht="15.75" hidden="false" customHeight="true" outlineLevel="0" collapsed="false">
      <c r="A7159" s="3" t="n">
        <v>7158</v>
      </c>
      <c r="B7159" s="4" t="s">
        <v>10805</v>
      </c>
      <c r="C7159" s="4" t="s">
        <v>10806</v>
      </c>
      <c r="D7159" s="5" t="s">
        <v>13</v>
      </c>
      <c r="I7159" s="1" t="n">
        <v>40</v>
      </c>
      <c r="J7159" s="1" t="n">
        <v>90</v>
      </c>
    </row>
    <row r="7160" customFormat="false" ht="15.75" hidden="false" customHeight="true" outlineLevel="0" collapsed="false">
      <c r="A7160" s="3" t="n">
        <v>7159</v>
      </c>
      <c r="B7160" s="4" t="s">
        <v>10807</v>
      </c>
      <c r="C7160" s="4" t="s">
        <v>10808</v>
      </c>
      <c r="D7160" s="5" t="s">
        <v>13</v>
      </c>
      <c r="I7160" s="1" t="n">
        <v>100</v>
      </c>
      <c r="J7160" s="1" t="n">
        <v>100</v>
      </c>
    </row>
    <row r="7161" customFormat="false" ht="15.75" hidden="false" customHeight="true" outlineLevel="0" collapsed="false">
      <c r="A7161" s="3" t="n">
        <v>7160</v>
      </c>
      <c r="B7161" s="4" t="s">
        <v>10809</v>
      </c>
      <c r="C7161" s="4" t="s">
        <v>10810</v>
      </c>
      <c r="D7161" s="5" t="s">
        <v>13</v>
      </c>
      <c r="I7161" s="1" t="n">
        <v>100</v>
      </c>
      <c r="J7161" s="1" t="n">
        <v>100</v>
      </c>
    </row>
    <row r="7162" customFormat="false" ht="15.75" hidden="false" customHeight="true" outlineLevel="0" collapsed="false">
      <c r="A7162" s="3" t="n">
        <v>7161</v>
      </c>
      <c r="B7162" s="4" t="s">
        <v>10811</v>
      </c>
      <c r="C7162" s="4" t="s">
        <v>10811</v>
      </c>
      <c r="D7162" s="5" t="s">
        <v>13</v>
      </c>
      <c r="I7162" s="1" t="n">
        <v>100</v>
      </c>
      <c r="J7162" s="1" t="n">
        <v>100</v>
      </c>
    </row>
    <row r="7163" customFormat="false" ht="15.75" hidden="false" customHeight="true" outlineLevel="0" collapsed="false">
      <c r="A7163" s="3" t="n">
        <v>7162</v>
      </c>
      <c r="B7163" s="4" t="s">
        <v>10812</v>
      </c>
      <c r="C7163" s="4" t="s">
        <v>10813</v>
      </c>
      <c r="D7163" s="5" t="s">
        <v>13</v>
      </c>
      <c r="I7163" s="1" t="n">
        <v>40</v>
      </c>
      <c r="J7163" s="1" t="n">
        <v>90</v>
      </c>
    </row>
    <row r="7164" customFormat="false" ht="15.75" hidden="false" customHeight="true" outlineLevel="0" collapsed="false">
      <c r="A7164" s="3" t="n">
        <v>7163</v>
      </c>
      <c r="B7164" s="4" t="s">
        <v>10814</v>
      </c>
      <c r="C7164" s="4" t="s">
        <v>10815</v>
      </c>
      <c r="D7164" s="5" t="s">
        <v>13</v>
      </c>
      <c r="I7164" s="1" t="n">
        <v>40</v>
      </c>
      <c r="J7164" s="1" t="n">
        <v>40</v>
      </c>
    </row>
    <row r="7165" customFormat="false" ht="15.75" hidden="false" customHeight="true" outlineLevel="0" collapsed="false">
      <c r="A7165" s="3" t="n">
        <v>7164</v>
      </c>
      <c r="B7165" s="4" t="s">
        <v>10816</v>
      </c>
      <c r="C7165" s="4" t="s">
        <v>10817</v>
      </c>
      <c r="D7165" s="5" t="s">
        <v>30</v>
      </c>
      <c r="I7165" s="1" t="n">
        <v>-9999</v>
      </c>
      <c r="J7165" s="1" t="n">
        <v>40</v>
      </c>
    </row>
    <row r="7166" customFormat="false" ht="15.75" hidden="false" customHeight="true" outlineLevel="0" collapsed="false">
      <c r="A7166" s="3" t="n">
        <v>7165</v>
      </c>
      <c r="B7166" s="4" t="s">
        <v>10818</v>
      </c>
      <c r="C7166" s="4" t="s">
        <v>2095</v>
      </c>
      <c r="D7166" s="5" t="s">
        <v>13</v>
      </c>
      <c r="I7166" s="1" t="n">
        <v>-9999</v>
      </c>
      <c r="J7166" s="1" t="n">
        <v>100</v>
      </c>
    </row>
    <row r="7167" customFormat="false" ht="15.75" hidden="false" customHeight="true" outlineLevel="0" collapsed="false">
      <c r="A7167" s="3" t="n">
        <v>7166</v>
      </c>
      <c r="B7167" s="4" t="s">
        <v>10819</v>
      </c>
      <c r="C7167" s="4" t="s">
        <v>10820</v>
      </c>
      <c r="D7167" s="5" t="s">
        <v>13</v>
      </c>
      <c r="I7167" s="1" t="n">
        <v>100</v>
      </c>
      <c r="J7167" s="1" t="n">
        <v>100</v>
      </c>
    </row>
    <row r="7168" customFormat="false" ht="15.75" hidden="false" customHeight="true" outlineLevel="0" collapsed="false">
      <c r="A7168" s="3" t="n">
        <v>7167</v>
      </c>
      <c r="B7168" s="4" t="s">
        <v>10819</v>
      </c>
      <c r="C7168" s="4" t="s">
        <v>10820</v>
      </c>
      <c r="D7168" s="5" t="s">
        <v>13</v>
      </c>
      <c r="I7168" s="1" t="n">
        <v>-9999</v>
      </c>
      <c r="J7168" s="1" t="n">
        <v>100</v>
      </c>
    </row>
    <row r="7169" customFormat="false" ht="15.75" hidden="false" customHeight="true" outlineLevel="0" collapsed="false">
      <c r="A7169" s="3" t="n">
        <v>7168</v>
      </c>
      <c r="B7169" s="4" t="s">
        <v>10821</v>
      </c>
      <c r="C7169" s="4" t="s">
        <v>10822</v>
      </c>
      <c r="D7169" s="5" t="s">
        <v>13</v>
      </c>
      <c r="I7169" s="1" t="n">
        <v>40</v>
      </c>
      <c r="J7169" s="1" t="n">
        <v>40</v>
      </c>
    </row>
    <row r="7170" customFormat="false" ht="15.75" hidden="false" customHeight="true" outlineLevel="0" collapsed="false">
      <c r="A7170" s="3" t="n">
        <v>7169</v>
      </c>
      <c r="B7170" s="4" t="s">
        <v>10823</v>
      </c>
      <c r="C7170" s="4" t="s">
        <v>10824</v>
      </c>
      <c r="D7170" s="5" t="s">
        <v>13</v>
      </c>
      <c r="I7170" s="1" t="n">
        <v>90</v>
      </c>
      <c r="J7170" s="1" t="n">
        <v>90</v>
      </c>
    </row>
    <row r="7171" customFormat="false" ht="15.75" hidden="false" customHeight="true" outlineLevel="0" collapsed="false">
      <c r="A7171" s="3" t="n">
        <v>7170</v>
      </c>
      <c r="B7171" s="4" t="s">
        <v>10825</v>
      </c>
      <c r="C7171" s="4" t="s">
        <v>10826</v>
      </c>
      <c r="D7171" s="5" t="s">
        <v>13</v>
      </c>
      <c r="I7171" s="1" t="n">
        <v>-9999</v>
      </c>
      <c r="J7171" s="1" t="n">
        <v>40</v>
      </c>
    </row>
    <row r="7172" customFormat="false" ht="15.75" hidden="false" customHeight="true" outlineLevel="0" collapsed="false">
      <c r="A7172" s="3" t="n">
        <v>7171</v>
      </c>
      <c r="B7172" s="4" t="s">
        <v>10827</v>
      </c>
      <c r="C7172" s="4" t="s">
        <v>10550</v>
      </c>
      <c r="D7172" s="5" t="s">
        <v>13</v>
      </c>
      <c r="I7172" s="1" t="n">
        <v>100</v>
      </c>
      <c r="J7172" s="1" t="n">
        <v>100</v>
      </c>
    </row>
    <row r="7173" customFormat="false" ht="15.75" hidden="false" customHeight="true" outlineLevel="0" collapsed="false">
      <c r="A7173" s="3" t="n">
        <v>7172</v>
      </c>
      <c r="B7173" s="4" t="s">
        <v>10827</v>
      </c>
      <c r="C7173" s="4" t="s">
        <v>10550</v>
      </c>
      <c r="D7173" s="5" t="s">
        <v>13</v>
      </c>
      <c r="I7173" s="1" t="n">
        <v>-9999</v>
      </c>
      <c r="J7173" s="1" t="n">
        <v>100</v>
      </c>
    </row>
    <row r="7174" customFormat="false" ht="15.75" hidden="false" customHeight="true" outlineLevel="0" collapsed="false">
      <c r="A7174" s="3" t="n">
        <v>7173</v>
      </c>
      <c r="B7174" s="4" t="s">
        <v>10827</v>
      </c>
      <c r="C7174" s="4" t="s">
        <v>10550</v>
      </c>
      <c r="D7174" s="5" t="s">
        <v>13</v>
      </c>
      <c r="I7174" s="1" t="n">
        <v>-9999</v>
      </c>
      <c r="J7174" s="1" t="n">
        <v>100</v>
      </c>
    </row>
    <row r="7175" customFormat="false" ht="15.75" hidden="false" customHeight="true" outlineLevel="0" collapsed="false">
      <c r="A7175" s="3" t="n">
        <v>7174</v>
      </c>
      <c r="B7175" s="4" t="s">
        <v>10827</v>
      </c>
      <c r="C7175" s="4" t="s">
        <v>10550</v>
      </c>
      <c r="D7175" s="5" t="s">
        <v>13</v>
      </c>
      <c r="I7175" s="1" t="n">
        <v>-9999</v>
      </c>
      <c r="J7175" s="1" t="n">
        <v>100</v>
      </c>
    </row>
    <row r="7176" customFormat="false" ht="15.75" hidden="false" customHeight="true" outlineLevel="0" collapsed="false">
      <c r="A7176" s="3" t="n">
        <v>7175</v>
      </c>
      <c r="B7176" s="4" t="s">
        <v>10827</v>
      </c>
      <c r="C7176" s="4" t="s">
        <v>10550</v>
      </c>
      <c r="D7176" s="5" t="s">
        <v>13</v>
      </c>
      <c r="I7176" s="1" t="n">
        <v>-9999</v>
      </c>
      <c r="J7176" s="1" t="n">
        <v>100</v>
      </c>
    </row>
    <row r="7177" customFormat="false" ht="15.75" hidden="false" customHeight="true" outlineLevel="0" collapsed="false">
      <c r="A7177" s="3" t="n">
        <v>7176</v>
      </c>
      <c r="B7177" s="4" t="s">
        <v>10828</v>
      </c>
      <c r="C7177" s="4" t="s">
        <v>1229</v>
      </c>
      <c r="D7177" s="5" t="s">
        <v>30</v>
      </c>
      <c r="I7177" s="1" t="n">
        <v>40</v>
      </c>
      <c r="J7177" s="1" t="n">
        <v>40</v>
      </c>
    </row>
    <row r="7178" customFormat="false" ht="15.75" hidden="false" customHeight="true" outlineLevel="0" collapsed="false">
      <c r="A7178" s="3" t="n">
        <v>7177</v>
      </c>
      <c r="B7178" s="4" t="s">
        <v>10828</v>
      </c>
      <c r="C7178" s="4" t="s">
        <v>1229</v>
      </c>
      <c r="D7178" s="5" t="s">
        <v>30</v>
      </c>
      <c r="I7178" s="1" t="n">
        <v>-9999</v>
      </c>
      <c r="J7178" s="1" t="n">
        <v>40</v>
      </c>
    </row>
    <row r="7179" customFormat="false" ht="15.75" hidden="false" customHeight="true" outlineLevel="0" collapsed="false">
      <c r="A7179" s="3" t="n">
        <v>7178</v>
      </c>
      <c r="B7179" s="4" t="s">
        <v>10829</v>
      </c>
      <c r="C7179" s="4" t="s">
        <v>10830</v>
      </c>
      <c r="D7179" s="5" t="s">
        <v>13</v>
      </c>
      <c r="I7179" s="1" t="n">
        <v>90</v>
      </c>
      <c r="J7179" s="1" t="n">
        <v>90</v>
      </c>
    </row>
    <row r="7180" customFormat="false" ht="15.75" hidden="false" customHeight="true" outlineLevel="0" collapsed="false">
      <c r="A7180" s="3" t="n">
        <v>7179</v>
      </c>
      <c r="B7180" s="4" t="s">
        <v>10829</v>
      </c>
      <c r="C7180" s="4" t="s">
        <v>10830</v>
      </c>
      <c r="D7180" s="5" t="s">
        <v>13</v>
      </c>
      <c r="I7180" s="1" t="n">
        <v>-9999</v>
      </c>
      <c r="J7180" s="1" t="n">
        <v>90</v>
      </c>
    </row>
    <row r="7181" customFormat="false" ht="15.75" hidden="false" customHeight="true" outlineLevel="0" collapsed="false">
      <c r="A7181" s="3" t="n">
        <v>7180</v>
      </c>
      <c r="B7181" s="4" t="s">
        <v>10831</v>
      </c>
      <c r="C7181" s="4" t="s">
        <v>10832</v>
      </c>
      <c r="D7181" s="5" t="s">
        <v>13</v>
      </c>
      <c r="I7181" s="1" t="n">
        <v>40</v>
      </c>
      <c r="J7181" s="1" t="n">
        <v>40</v>
      </c>
    </row>
    <row r="7182" customFormat="false" ht="15.75" hidden="false" customHeight="true" outlineLevel="0" collapsed="false">
      <c r="A7182" s="3" t="n">
        <v>7181</v>
      </c>
      <c r="B7182" s="4" t="s">
        <v>10833</v>
      </c>
      <c r="C7182" s="4" t="s">
        <v>10834</v>
      </c>
      <c r="D7182" s="5" t="s">
        <v>13</v>
      </c>
      <c r="I7182" s="1" t="n">
        <v>40</v>
      </c>
      <c r="J7182" s="1" t="n">
        <v>40</v>
      </c>
    </row>
    <row r="7183" customFormat="false" ht="15.75" hidden="false" customHeight="true" outlineLevel="0" collapsed="false">
      <c r="A7183" s="3" t="n">
        <v>7182</v>
      </c>
      <c r="B7183" s="4" t="s">
        <v>10833</v>
      </c>
      <c r="C7183" s="4" t="s">
        <v>10834</v>
      </c>
      <c r="D7183" s="5" t="s">
        <v>13</v>
      </c>
      <c r="I7183" s="1" t="n">
        <v>-9999</v>
      </c>
      <c r="J7183" s="1" t="n">
        <v>40</v>
      </c>
    </row>
    <row r="7184" customFormat="false" ht="15.75" hidden="false" customHeight="true" outlineLevel="0" collapsed="false">
      <c r="A7184" s="3" t="n">
        <v>7183</v>
      </c>
      <c r="B7184" s="4" t="s">
        <v>10835</v>
      </c>
      <c r="C7184" s="4" t="s">
        <v>10836</v>
      </c>
      <c r="D7184" s="5" t="s">
        <v>30</v>
      </c>
      <c r="I7184" s="1" t="n">
        <v>-9999</v>
      </c>
      <c r="J7184" s="1" t="n">
        <v>40</v>
      </c>
    </row>
    <row r="7185" customFormat="false" ht="15.75" hidden="false" customHeight="true" outlineLevel="0" collapsed="false">
      <c r="A7185" s="3" t="n">
        <v>7184</v>
      </c>
      <c r="B7185" s="4" t="s">
        <v>10837</v>
      </c>
      <c r="C7185" s="4" t="s">
        <v>10838</v>
      </c>
      <c r="D7185" s="5" t="s">
        <v>13</v>
      </c>
      <c r="I7185" s="1" t="n">
        <v>40</v>
      </c>
      <c r="J7185" s="1" t="n">
        <v>40</v>
      </c>
    </row>
    <row r="7186" customFormat="false" ht="15.75" hidden="false" customHeight="true" outlineLevel="0" collapsed="false">
      <c r="A7186" s="3" t="n">
        <v>7185</v>
      </c>
      <c r="B7186" s="4" t="s">
        <v>10839</v>
      </c>
      <c r="C7186" s="4" t="s">
        <v>10840</v>
      </c>
      <c r="D7186" s="5" t="s">
        <v>13</v>
      </c>
      <c r="I7186" s="1" t="n">
        <v>40</v>
      </c>
      <c r="J7186" s="1" t="n">
        <v>40</v>
      </c>
    </row>
    <row r="7187" customFormat="false" ht="15.75" hidden="false" customHeight="true" outlineLevel="0" collapsed="false">
      <c r="A7187" s="3" t="n">
        <v>7186</v>
      </c>
      <c r="B7187" s="4" t="s">
        <v>10841</v>
      </c>
      <c r="C7187" s="4" t="s">
        <v>10842</v>
      </c>
      <c r="D7187" s="5" t="s">
        <v>13</v>
      </c>
      <c r="I7187" s="1" t="n">
        <v>90</v>
      </c>
      <c r="J7187" s="1" t="n">
        <v>90</v>
      </c>
    </row>
    <row r="7188" customFormat="false" ht="15.75" hidden="false" customHeight="true" outlineLevel="0" collapsed="false">
      <c r="A7188" s="3" t="n">
        <v>7187</v>
      </c>
      <c r="B7188" s="4" t="s">
        <v>10843</v>
      </c>
      <c r="C7188" s="4" t="s">
        <v>10844</v>
      </c>
      <c r="D7188" s="5" t="s">
        <v>13</v>
      </c>
      <c r="I7188" s="1" t="n">
        <v>40</v>
      </c>
      <c r="J7188" s="1" t="n">
        <v>40</v>
      </c>
    </row>
    <row r="7189" customFormat="false" ht="15.75" hidden="false" customHeight="true" outlineLevel="0" collapsed="false">
      <c r="A7189" s="3" t="n">
        <v>7188</v>
      </c>
      <c r="B7189" s="4" t="s">
        <v>10845</v>
      </c>
      <c r="C7189" s="4" t="s">
        <v>10846</v>
      </c>
      <c r="D7189" s="5" t="s">
        <v>13</v>
      </c>
      <c r="I7189" s="1" t="n">
        <v>-9999</v>
      </c>
      <c r="J7189" s="1" t="n">
        <v>100</v>
      </c>
    </row>
    <row r="7190" customFormat="false" ht="15.75" hidden="false" customHeight="true" outlineLevel="0" collapsed="false">
      <c r="A7190" s="3" t="n">
        <v>7189</v>
      </c>
      <c r="B7190" s="4" t="s">
        <v>10847</v>
      </c>
      <c r="C7190" s="4" t="s">
        <v>10848</v>
      </c>
      <c r="D7190" s="5" t="s">
        <v>13</v>
      </c>
      <c r="I7190" s="1" t="n">
        <v>40</v>
      </c>
      <c r="J7190" s="1" t="n">
        <v>40</v>
      </c>
    </row>
    <row r="7191" customFormat="false" ht="15.75" hidden="false" customHeight="true" outlineLevel="0" collapsed="false">
      <c r="A7191" s="3" t="n">
        <v>7190</v>
      </c>
      <c r="B7191" s="4" t="s">
        <v>10849</v>
      </c>
      <c r="C7191" s="4" t="s">
        <v>10850</v>
      </c>
      <c r="D7191" s="5" t="s">
        <v>13</v>
      </c>
      <c r="I7191" s="1" t="n">
        <v>40</v>
      </c>
      <c r="J7191" s="1" t="n">
        <v>40</v>
      </c>
    </row>
    <row r="7192" customFormat="false" ht="15.75" hidden="false" customHeight="true" outlineLevel="0" collapsed="false">
      <c r="A7192" s="3" t="n">
        <v>7191</v>
      </c>
      <c r="B7192" s="4" t="s">
        <v>10849</v>
      </c>
      <c r="C7192" s="4" t="s">
        <v>10850</v>
      </c>
      <c r="D7192" s="5" t="s">
        <v>13</v>
      </c>
      <c r="I7192" s="1" t="n">
        <v>-9999</v>
      </c>
      <c r="J7192" s="1" t="n">
        <v>40</v>
      </c>
    </row>
    <row r="7193" customFormat="false" ht="15.75" hidden="false" customHeight="true" outlineLevel="0" collapsed="false">
      <c r="A7193" s="3" t="n">
        <v>7192</v>
      </c>
      <c r="B7193" s="4" t="s">
        <v>10849</v>
      </c>
      <c r="C7193" s="4" t="s">
        <v>10850</v>
      </c>
      <c r="D7193" s="5" t="s">
        <v>13</v>
      </c>
      <c r="I7193" s="1" t="n">
        <v>-9999</v>
      </c>
      <c r="J7193" s="1" t="n">
        <v>40</v>
      </c>
    </row>
    <row r="7194" customFormat="false" ht="15.75" hidden="false" customHeight="true" outlineLevel="0" collapsed="false">
      <c r="A7194" s="3" t="n">
        <v>7193</v>
      </c>
      <c r="B7194" s="4" t="s">
        <v>10849</v>
      </c>
      <c r="C7194" s="4" t="s">
        <v>10850</v>
      </c>
      <c r="D7194" s="5" t="s">
        <v>13</v>
      </c>
      <c r="I7194" s="1" t="n">
        <v>-9999</v>
      </c>
      <c r="J7194" s="1" t="n">
        <v>40</v>
      </c>
    </row>
    <row r="7195" customFormat="false" ht="15.75" hidden="false" customHeight="true" outlineLevel="0" collapsed="false">
      <c r="A7195" s="3" t="n">
        <v>7194</v>
      </c>
      <c r="B7195" s="4" t="s">
        <v>10849</v>
      </c>
      <c r="C7195" s="4" t="s">
        <v>10851</v>
      </c>
      <c r="D7195" s="5" t="s">
        <v>13</v>
      </c>
      <c r="I7195" s="1" t="n">
        <v>-9999</v>
      </c>
      <c r="J7195" s="1" t="n">
        <v>100</v>
      </c>
    </row>
    <row r="7196" customFormat="false" ht="15.75" hidden="false" customHeight="true" outlineLevel="0" collapsed="false">
      <c r="A7196" s="3" t="n">
        <v>7195</v>
      </c>
      <c r="B7196" s="4" t="s">
        <v>10852</v>
      </c>
      <c r="C7196" s="4" t="s">
        <v>10853</v>
      </c>
      <c r="D7196" s="5" t="s">
        <v>13</v>
      </c>
      <c r="I7196" s="1" t="n">
        <v>-9999</v>
      </c>
      <c r="J7196" s="1" t="n">
        <v>100</v>
      </c>
    </row>
    <row r="7197" customFormat="false" ht="15.75" hidden="false" customHeight="true" outlineLevel="0" collapsed="false">
      <c r="A7197" s="3" t="n">
        <v>7196</v>
      </c>
      <c r="B7197" s="4" t="s">
        <v>10852</v>
      </c>
      <c r="C7197" s="4" t="s">
        <v>10853</v>
      </c>
      <c r="D7197" s="5" t="s">
        <v>13</v>
      </c>
      <c r="I7197" s="1" t="n">
        <v>-9999</v>
      </c>
      <c r="J7197" s="1" t="n">
        <v>100</v>
      </c>
    </row>
    <row r="7198" customFormat="false" ht="15.75" hidden="false" customHeight="true" outlineLevel="0" collapsed="false">
      <c r="A7198" s="3" t="n">
        <v>7197</v>
      </c>
      <c r="B7198" s="4" t="s">
        <v>10854</v>
      </c>
      <c r="C7198" s="4" t="s">
        <v>10855</v>
      </c>
      <c r="D7198" s="5" t="s">
        <v>13</v>
      </c>
      <c r="I7198" s="1" t="n">
        <v>100</v>
      </c>
      <c r="J7198" s="1" t="n">
        <v>100</v>
      </c>
    </row>
    <row r="7199" customFormat="false" ht="15.75" hidden="false" customHeight="true" outlineLevel="0" collapsed="false">
      <c r="A7199" s="3" t="n">
        <v>7198</v>
      </c>
      <c r="B7199" s="4" t="s">
        <v>10856</v>
      </c>
      <c r="C7199" s="4" t="s">
        <v>10857</v>
      </c>
      <c r="D7199" s="5" t="s">
        <v>13</v>
      </c>
      <c r="I7199" s="1" t="n">
        <v>-9999</v>
      </c>
      <c r="J7199" s="1" t="n">
        <v>80</v>
      </c>
    </row>
    <row r="7200" customFormat="false" ht="15.75" hidden="false" customHeight="true" outlineLevel="0" collapsed="false">
      <c r="A7200" s="3" t="n">
        <v>7199</v>
      </c>
      <c r="B7200" s="4" t="s">
        <v>10858</v>
      </c>
      <c r="C7200" s="4" t="s">
        <v>10859</v>
      </c>
      <c r="D7200" s="5" t="s">
        <v>13</v>
      </c>
      <c r="I7200" s="1" t="n">
        <v>90</v>
      </c>
      <c r="J7200" s="1" t="n">
        <v>90</v>
      </c>
    </row>
    <row r="7201" customFormat="false" ht="15.75" hidden="false" customHeight="true" outlineLevel="0" collapsed="false">
      <c r="A7201" s="3" t="n">
        <v>7200</v>
      </c>
      <c r="B7201" s="4" t="s">
        <v>10860</v>
      </c>
      <c r="C7201" s="4" t="s">
        <v>10582</v>
      </c>
      <c r="D7201" s="5" t="s">
        <v>13</v>
      </c>
      <c r="I7201" s="1" t="n">
        <v>100</v>
      </c>
      <c r="J7201" s="1" t="n">
        <v>100</v>
      </c>
    </row>
    <row r="7202" customFormat="false" ht="15.75" hidden="false" customHeight="true" outlineLevel="0" collapsed="false">
      <c r="A7202" s="3" t="n">
        <v>7201</v>
      </c>
      <c r="B7202" s="4" t="s">
        <v>10861</v>
      </c>
      <c r="C7202" s="4" t="s">
        <v>10584</v>
      </c>
      <c r="D7202" s="5" t="s">
        <v>13</v>
      </c>
      <c r="I7202" s="1" t="n">
        <v>100</v>
      </c>
      <c r="J7202" s="1" t="n">
        <v>100</v>
      </c>
    </row>
    <row r="7203" customFormat="false" ht="15.75" hidden="false" customHeight="true" outlineLevel="0" collapsed="false">
      <c r="A7203" s="3" t="n">
        <v>7202</v>
      </c>
      <c r="B7203" s="4" t="s">
        <v>10862</v>
      </c>
      <c r="C7203" s="4" t="s">
        <v>10863</v>
      </c>
      <c r="D7203" s="5" t="s">
        <v>13</v>
      </c>
      <c r="I7203" s="1" t="n">
        <v>40</v>
      </c>
      <c r="J7203" s="1" t="n">
        <v>40</v>
      </c>
    </row>
    <row r="7204" customFormat="false" ht="15.75" hidden="false" customHeight="true" outlineLevel="0" collapsed="false">
      <c r="A7204" s="3" t="n">
        <v>7203</v>
      </c>
      <c r="B7204" s="4" t="s">
        <v>10864</v>
      </c>
      <c r="C7204" s="4" t="s">
        <v>10865</v>
      </c>
      <c r="D7204" s="5" t="s">
        <v>13</v>
      </c>
      <c r="I7204" s="1" t="n">
        <v>-9999</v>
      </c>
      <c r="J7204" s="1" t="n">
        <v>100</v>
      </c>
    </row>
    <row r="7205" customFormat="false" ht="15.75" hidden="false" customHeight="true" outlineLevel="0" collapsed="false">
      <c r="A7205" s="3" t="n">
        <v>7204</v>
      </c>
      <c r="B7205" s="4" t="s">
        <v>10866</v>
      </c>
      <c r="C7205" s="4" t="s">
        <v>10867</v>
      </c>
      <c r="D7205" s="5" t="s">
        <v>13</v>
      </c>
      <c r="I7205" s="1" t="n">
        <v>40</v>
      </c>
      <c r="J7205" s="1" t="n">
        <v>90</v>
      </c>
    </row>
    <row r="7206" customFormat="false" ht="15.75" hidden="false" customHeight="true" outlineLevel="0" collapsed="false">
      <c r="A7206" s="3" t="n">
        <v>7205</v>
      </c>
      <c r="B7206" s="4" t="s">
        <v>10868</v>
      </c>
      <c r="C7206" s="4" t="s">
        <v>10869</v>
      </c>
      <c r="D7206" s="5" t="s">
        <v>13</v>
      </c>
      <c r="I7206" s="1" t="n">
        <v>-9999</v>
      </c>
      <c r="J7206" s="1" t="n">
        <v>100</v>
      </c>
    </row>
    <row r="7207" customFormat="false" ht="15.75" hidden="false" customHeight="true" outlineLevel="0" collapsed="false">
      <c r="A7207" s="3" t="n">
        <v>7206</v>
      </c>
      <c r="B7207" s="4" t="s">
        <v>10870</v>
      </c>
      <c r="C7207" s="4" t="s">
        <v>10871</v>
      </c>
      <c r="D7207" s="5" t="s">
        <v>13</v>
      </c>
      <c r="I7207" s="1" t="n">
        <v>100</v>
      </c>
      <c r="J7207" s="1" t="n">
        <v>100</v>
      </c>
    </row>
    <row r="7208" customFormat="false" ht="15.75" hidden="false" customHeight="true" outlineLevel="0" collapsed="false">
      <c r="A7208" s="3" t="n">
        <v>7207</v>
      </c>
      <c r="B7208" s="4" t="s">
        <v>10872</v>
      </c>
      <c r="C7208" s="4" t="s">
        <v>10873</v>
      </c>
      <c r="D7208" s="5" t="s">
        <v>13</v>
      </c>
      <c r="I7208" s="1" t="n">
        <v>100</v>
      </c>
      <c r="J7208" s="1" t="n">
        <v>100</v>
      </c>
    </row>
    <row r="7209" customFormat="false" ht="15.75" hidden="false" customHeight="true" outlineLevel="0" collapsed="false">
      <c r="A7209" s="3" t="n">
        <v>7208</v>
      </c>
      <c r="B7209" s="4" t="s">
        <v>10872</v>
      </c>
      <c r="C7209" s="4" t="s">
        <v>10873</v>
      </c>
      <c r="D7209" s="5" t="s">
        <v>13</v>
      </c>
      <c r="I7209" s="1" t="n">
        <v>-9999</v>
      </c>
      <c r="J7209" s="1" t="n">
        <v>100</v>
      </c>
    </row>
    <row r="7210" customFormat="false" ht="15.75" hidden="false" customHeight="true" outlineLevel="0" collapsed="false">
      <c r="A7210" s="3" t="n">
        <v>7209</v>
      </c>
      <c r="B7210" s="4" t="s">
        <v>10874</v>
      </c>
      <c r="C7210" s="4" t="s">
        <v>10875</v>
      </c>
      <c r="D7210" s="5" t="s">
        <v>13</v>
      </c>
      <c r="I7210" s="1" t="n">
        <v>40</v>
      </c>
      <c r="J7210" s="1" t="n">
        <v>40</v>
      </c>
    </row>
    <row r="7211" customFormat="false" ht="15.75" hidden="false" customHeight="true" outlineLevel="0" collapsed="false">
      <c r="A7211" s="3" t="n">
        <v>7210</v>
      </c>
      <c r="B7211" s="4" t="s">
        <v>10876</v>
      </c>
      <c r="C7211" s="4" t="s">
        <v>10877</v>
      </c>
      <c r="D7211" s="5" t="s">
        <v>13</v>
      </c>
      <c r="I7211" s="1" t="n">
        <v>80</v>
      </c>
      <c r="J7211" s="1" t="n">
        <v>80</v>
      </c>
    </row>
    <row r="7212" customFormat="false" ht="15.75" hidden="false" customHeight="true" outlineLevel="0" collapsed="false">
      <c r="A7212" s="3" t="n">
        <v>7211</v>
      </c>
      <c r="B7212" s="4" t="s">
        <v>10878</v>
      </c>
      <c r="C7212" s="4" t="s">
        <v>10879</v>
      </c>
      <c r="D7212" s="5" t="s">
        <v>13</v>
      </c>
      <c r="I7212" s="1" t="n">
        <v>40</v>
      </c>
      <c r="J7212" s="1" t="n">
        <v>90</v>
      </c>
    </row>
    <row r="7213" customFormat="false" ht="15.75" hidden="false" customHeight="true" outlineLevel="0" collapsed="false">
      <c r="A7213" s="3" t="n">
        <v>7212</v>
      </c>
      <c r="B7213" s="4" t="s">
        <v>10880</v>
      </c>
      <c r="C7213" s="4" t="s">
        <v>10881</v>
      </c>
      <c r="D7213" s="5" t="s">
        <v>13</v>
      </c>
      <c r="I7213" s="1" t="n">
        <v>100</v>
      </c>
      <c r="J7213" s="1" t="n">
        <v>100</v>
      </c>
    </row>
    <row r="7214" customFormat="false" ht="15.75" hidden="false" customHeight="true" outlineLevel="0" collapsed="false">
      <c r="A7214" s="3" t="n">
        <v>7213</v>
      </c>
      <c r="B7214" s="4" t="s">
        <v>10882</v>
      </c>
      <c r="C7214" s="4" t="s">
        <v>10883</v>
      </c>
      <c r="D7214" s="5" t="s">
        <v>13</v>
      </c>
      <c r="I7214" s="1" t="n">
        <v>40</v>
      </c>
      <c r="J7214" s="1" t="n">
        <v>40</v>
      </c>
    </row>
    <row r="7215" customFormat="false" ht="15.75" hidden="false" customHeight="true" outlineLevel="0" collapsed="false">
      <c r="A7215" s="3" t="n">
        <v>7214</v>
      </c>
      <c r="B7215" s="4" t="s">
        <v>10882</v>
      </c>
      <c r="C7215" s="4" t="s">
        <v>10884</v>
      </c>
      <c r="D7215" s="5" t="s">
        <v>13</v>
      </c>
      <c r="I7215" s="1" t="n">
        <v>-9999</v>
      </c>
      <c r="J7215" s="1" t="n">
        <v>40</v>
      </c>
    </row>
    <row r="7216" customFormat="false" ht="15.75" hidden="false" customHeight="true" outlineLevel="0" collapsed="false">
      <c r="A7216" s="3" t="n">
        <v>7215</v>
      </c>
      <c r="B7216" s="4" t="s">
        <v>10884</v>
      </c>
      <c r="C7216" s="4" t="s">
        <v>10883</v>
      </c>
      <c r="D7216" s="5" t="s">
        <v>13</v>
      </c>
      <c r="I7216" s="1" t="n">
        <v>100</v>
      </c>
      <c r="J7216" s="1" t="n">
        <v>100</v>
      </c>
    </row>
    <row r="7217" customFormat="false" ht="15.75" hidden="false" customHeight="true" outlineLevel="0" collapsed="false">
      <c r="A7217" s="3" t="n">
        <v>7216</v>
      </c>
      <c r="B7217" s="4" t="s">
        <v>10885</v>
      </c>
      <c r="C7217" s="4" t="s">
        <v>10886</v>
      </c>
      <c r="D7217" s="5" t="s">
        <v>13</v>
      </c>
      <c r="I7217" s="1" t="n">
        <v>100</v>
      </c>
      <c r="J7217" s="1" t="n">
        <v>100</v>
      </c>
    </row>
    <row r="7218" customFormat="false" ht="15.75" hidden="false" customHeight="true" outlineLevel="0" collapsed="false">
      <c r="A7218" s="3" t="n">
        <v>7217</v>
      </c>
      <c r="B7218" s="4" t="s">
        <v>10887</v>
      </c>
      <c r="C7218" s="4" t="s">
        <v>10887</v>
      </c>
      <c r="D7218" s="5" t="s">
        <v>13</v>
      </c>
      <c r="I7218" s="1" t="n">
        <v>100</v>
      </c>
      <c r="J7218" s="1" t="n">
        <v>100</v>
      </c>
    </row>
    <row r="7219" customFormat="false" ht="15.75" hidden="false" customHeight="true" outlineLevel="0" collapsed="false">
      <c r="A7219" s="3" t="n">
        <v>7218</v>
      </c>
      <c r="B7219" s="4" t="s">
        <v>10888</v>
      </c>
      <c r="C7219" s="4" t="s">
        <v>10889</v>
      </c>
      <c r="D7219" s="5" t="s">
        <v>30</v>
      </c>
      <c r="I7219" s="1" t="n">
        <v>40</v>
      </c>
      <c r="J7219" s="1" t="n">
        <v>40</v>
      </c>
    </row>
    <row r="7220" customFormat="false" ht="15.75" hidden="false" customHeight="true" outlineLevel="0" collapsed="false">
      <c r="A7220" s="3" t="n">
        <v>7219</v>
      </c>
      <c r="B7220" s="4" t="s">
        <v>10890</v>
      </c>
      <c r="C7220" s="4" t="s">
        <v>10891</v>
      </c>
      <c r="D7220" s="5" t="s">
        <v>13</v>
      </c>
      <c r="I7220" s="1" t="n">
        <v>90</v>
      </c>
      <c r="J7220" s="1" t="n">
        <v>90</v>
      </c>
    </row>
    <row r="7221" customFormat="false" ht="15.75" hidden="false" customHeight="true" outlineLevel="0" collapsed="false">
      <c r="A7221" s="3" t="n">
        <v>7220</v>
      </c>
      <c r="B7221" s="4" t="s">
        <v>10892</v>
      </c>
      <c r="C7221" s="4" t="s">
        <v>10893</v>
      </c>
      <c r="D7221" s="5" t="s">
        <v>13</v>
      </c>
      <c r="I7221" s="1" t="n">
        <v>-9999</v>
      </c>
      <c r="J7221" s="1" t="n">
        <v>90</v>
      </c>
    </row>
    <row r="7222" customFormat="false" ht="15.75" hidden="false" customHeight="true" outlineLevel="0" collapsed="false">
      <c r="A7222" s="3" t="n">
        <v>7221</v>
      </c>
      <c r="B7222" s="4" t="s">
        <v>10894</v>
      </c>
      <c r="C7222" s="4" t="s">
        <v>10895</v>
      </c>
      <c r="D7222" s="5" t="s">
        <v>30</v>
      </c>
      <c r="I7222" s="1" t="n">
        <v>40</v>
      </c>
      <c r="J7222" s="1" t="n">
        <v>40</v>
      </c>
    </row>
    <row r="7223" customFormat="false" ht="15.75" hidden="false" customHeight="true" outlineLevel="0" collapsed="false">
      <c r="A7223" s="3" t="n">
        <v>7222</v>
      </c>
      <c r="B7223" s="4" t="s">
        <v>10894</v>
      </c>
      <c r="C7223" s="4" t="s">
        <v>10895</v>
      </c>
      <c r="D7223" s="5" t="s">
        <v>30</v>
      </c>
      <c r="I7223" s="1" t="n">
        <v>-9999</v>
      </c>
      <c r="J7223" s="1" t="n">
        <v>40</v>
      </c>
    </row>
    <row r="7224" customFormat="false" ht="15.75" hidden="false" customHeight="true" outlineLevel="0" collapsed="false">
      <c r="A7224" s="3" t="n">
        <v>7223</v>
      </c>
      <c r="B7224" s="4" t="s">
        <v>10896</v>
      </c>
      <c r="C7224" s="4" t="s">
        <v>10897</v>
      </c>
      <c r="D7224" s="5" t="s">
        <v>13</v>
      </c>
      <c r="I7224" s="1" t="n">
        <v>-9999</v>
      </c>
      <c r="J7224" s="1" t="n">
        <v>90</v>
      </c>
    </row>
    <row r="7225" customFormat="false" ht="15.75" hidden="false" customHeight="true" outlineLevel="0" collapsed="false">
      <c r="A7225" s="3" t="n">
        <v>7224</v>
      </c>
      <c r="B7225" s="4" t="s">
        <v>10898</v>
      </c>
      <c r="C7225" s="4" t="s">
        <v>10899</v>
      </c>
      <c r="D7225" s="5" t="s">
        <v>13</v>
      </c>
      <c r="I7225" s="1" t="n">
        <v>-9999</v>
      </c>
      <c r="J7225" s="1" t="n">
        <v>40</v>
      </c>
    </row>
    <row r="7226" customFormat="false" ht="15.75" hidden="false" customHeight="true" outlineLevel="0" collapsed="false">
      <c r="A7226" s="3" t="n">
        <v>7225</v>
      </c>
      <c r="B7226" s="4" t="s">
        <v>10900</v>
      </c>
      <c r="C7226" s="4" t="s">
        <v>10901</v>
      </c>
      <c r="D7226" s="5" t="s">
        <v>13</v>
      </c>
      <c r="I7226" s="1" t="n">
        <v>100</v>
      </c>
      <c r="J7226" s="1" t="n">
        <v>100</v>
      </c>
    </row>
    <row r="7227" customFormat="false" ht="15.75" hidden="false" customHeight="true" outlineLevel="0" collapsed="false">
      <c r="A7227" s="3" t="n">
        <v>7226</v>
      </c>
      <c r="B7227" s="4" t="s">
        <v>10902</v>
      </c>
      <c r="C7227" s="4" t="s">
        <v>10903</v>
      </c>
      <c r="D7227" s="5" t="s">
        <v>13</v>
      </c>
      <c r="I7227" s="1" t="n">
        <v>-9999</v>
      </c>
      <c r="J7227" s="1" t="n">
        <v>100</v>
      </c>
    </row>
    <row r="7228" customFormat="false" ht="15.75" hidden="false" customHeight="true" outlineLevel="0" collapsed="false">
      <c r="A7228" s="3" t="n">
        <v>7227</v>
      </c>
      <c r="B7228" s="4" t="s">
        <v>10904</v>
      </c>
      <c r="C7228" s="4" t="s">
        <v>10905</v>
      </c>
      <c r="D7228" s="5" t="s">
        <v>13</v>
      </c>
      <c r="I7228" s="1" t="n">
        <v>40</v>
      </c>
      <c r="J7228" s="1" t="n">
        <v>90</v>
      </c>
    </row>
    <row r="7229" customFormat="false" ht="15.75" hidden="false" customHeight="true" outlineLevel="0" collapsed="false">
      <c r="A7229" s="3" t="n">
        <v>7228</v>
      </c>
      <c r="B7229" s="4" t="s">
        <v>10906</v>
      </c>
      <c r="C7229" s="4" t="s">
        <v>10907</v>
      </c>
      <c r="D7229" s="5" t="s">
        <v>13</v>
      </c>
      <c r="I7229" s="1" t="n">
        <v>40</v>
      </c>
      <c r="J7229" s="1" t="n">
        <v>90</v>
      </c>
    </row>
    <row r="7230" customFormat="false" ht="15.75" hidden="false" customHeight="true" outlineLevel="0" collapsed="false">
      <c r="A7230" s="3" t="n">
        <v>7229</v>
      </c>
      <c r="B7230" s="4" t="s">
        <v>10908</v>
      </c>
      <c r="C7230" s="4" t="s">
        <v>10909</v>
      </c>
      <c r="D7230" s="5" t="s">
        <v>30</v>
      </c>
      <c r="I7230" s="1" t="n">
        <v>-9999</v>
      </c>
      <c r="J7230" s="1" t="n">
        <v>40</v>
      </c>
    </row>
    <row r="7231" customFormat="false" ht="15.75" hidden="false" customHeight="true" outlineLevel="0" collapsed="false">
      <c r="A7231" s="3" t="n">
        <v>7230</v>
      </c>
      <c r="B7231" s="4" t="s">
        <v>10910</v>
      </c>
      <c r="C7231" s="4" t="s">
        <v>10911</v>
      </c>
      <c r="D7231" s="5" t="s">
        <v>13</v>
      </c>
      <c r="I7231" s="1" t="n">
        <v>-9999</v>
      </c>
      <c r="J7231" s="1" t="n">
        <v>40</v>
      </c>
    </row>
    <row r="7232" customFormat="false" ht="15.75" hidden="false" customHeight="true" outlineLevel="0" collapsed="false">
      <c r="A7232" s="3" t="n">
        <v>7231</v>
      </c>
      <c r="B7232" s="4" t="s">
        <v>10912</v>
      </c>
      <c r="C7232" s="4" t="s">
        <v>10913</v>
      </c>
      <c r="D7232" s="5" t="s">
        <v>13</v>
      </c>
      <c r="I7232" s="1" t="n">
        <v>-9999</v>
      </c>
      <c r="J7232" s="1" t="n">
        <v>90</v>
      </c>
    </row>
    <row r="7233" customFormat="false" ht="15.75" hidden="false" customHeight="true" outlineLevel="0" collapsed="false">
      <c r="A7233" s="3" t="n">
        <v>7232</v>
      </c>
      <c r="B7233" s="4" t="s">
        <v>10914</v>
      </c>
      <c r="C7233" s="4" t="s">
        <v>10915</v>
      </c>
      <c r="D7233" s="5" t="s">
        <v>13</v>
      </c>
      <c r="I7233" s="1" t="n">
        <v>100</v>
      </c>
      <c r="J7233" s="1" t="n">
        <v>100</v>
      </c>
    </row>
    <row r="7234" customFormat="false" ht="15.75" hidden="false" customHeight="true" outlineLevel="0" collapsed="false">
      <c r="A7234" s="3" t="n">
        <v>7233</v>
      </c>
      <c r="B7234" s="4" t="s">
        <v>10914</v>
      </c>
      <c r="C7234" s="4" t="s">
        <v>10915</v>
      </c>
      <c r="D7234" s="5" t="s">
        <v>13</v>
      </c>
      <c r="I7234" s="1" t="n">
        <v>-9999</v>
      </c>
      <c r="J7234" s="1" t="n">
        <v>100</v>
      </c>
    </row>
    <row r="7235" customFormat="false" ht="15.75" hidden="false" customHeight="true" outlineLevel="0" collapsed="false">
      <c r="A7235" s="3" t="n">
        <v>7234</v>
      </c>
      <c r="B7235" s="4" t="s">
        <v>10916</v>
      </c>
      <c r="C7235" s="4" t="s">
        <v>10917</v>
      </c>
      <c r="D7235" s="5" t="s">
        <v>13</v>
      </c>
      <c r="I7235" s="1" t="n">
        <v>90</v>
      </c>
      <c r="J7235" s="1" t="n">
        <v>90</v>
      </c>
    </row>
    <row r="7236" customFormat="false" ht="15.75" hidden="false" customHeight="true" outlineLevel="0" collapsed="false">
      <c r="A7236" s="3" t="n">
        <v>7235</v>
      </c>
      <c r="B7236" s="4" t="s">
        <v>10918</v>
      </c>
      <c r="C7236" s="4" t="s">
        <v>10919</v>
      </c>
      <c r="D7236" s="5" t="s">
        <v>13</v>
      </c>
      <c r="I7236" s="1" t="n">
        <v>40</v>
      </c>
      <c r="J7236" s="1" t="n">
        <v>90</v>
      </c>
    </row>
    <row r="7237" customFormat="false" ht="15.75" hidden="false" customHeight="true" outlineLevel="0" collapsed="false">
      <c r="A7237" s="3" t="n">
        <v>7236</v>
      </c>
      <c r="B7237" s="4" t="s">
        <v>10918</v>
      </c>
      <c r="C7237" s="4" t="s">
        <v>10919</v>
      </c>
      <c r="D7237" s="5" t="s">
        <v>13</v>
      </c>
      <c r="I7237" s="1" t="n">
        <v>-9999</v>
      </c>
      <c r="J7237" s="1" t="n">
        <v>40</v>
      </c>
    </row>
    <row r="7238" customFormat="false" ht="15.75" hidden="false" customHeight="true" outlineLevel="0" collapsed="false">
      <c r="A7238" s="3" t="n">
        <v>7237</v>
      </c>
      <c r="B7238" s="4" t="s">
        <v>10920</v>
      </c>
      <c r="C7238" s="4" t="s">
        <v>10921</v>
      </c>
      <c r="D7238" s="5" t="s">
        <v>13</v>
      </c>
      <c r="I7238" s="1" t="n">
        <v>-9999</v>
      </c>
      <c r="J7238" s="1" t="n">
        <v>90</v>
      </c>
    </row>
    <row r="7239" customFormat="false" ht="15.75" hidden="false" customHeight="true" outlineLevel="0" collapsed="false">
      <c r="A7239" s="3" t="n">
        <v>7238</v>
      </c>
      <c r="B7239" s="4" t="s">
        <v>10922</v>
      </c>
      <c r="C7239" s="4" t="s">
        <v>10923</v>
      </c>
      <c r="D7239" s="5" t="s">
        <v>30</v>
      </c>
      <c r="I7239" s="1" t="n">
        <v>-9999</v>
      </c>
      <c r="J7239" s="1" t="n">
        <v>40</v>
      </c>
    </row>
    <row r="7240" customFormat="false" ht="15.75" hidden="false" customHeight="true" outlineLevel="0" collapsed="false">
      <c r="A7240" s="3" t="n">
        <v>7239</v>
      </c>
      <c r="B7240" s="4" t="s">
        <v>10922</v>
      </c>
      <c r="C7240" s="4" t="s">
        <v>10923</v>
      </c>
      <c r="D7240" s="5" t="s">
        <v>30</v>
      </c>
      <c r="I7240" s="1" t="n">
        <v>-9999</v>
      </c>
      <c r="J7240" s="1" t="n">
        <v>40</v>
      </c>
    </row>
    <row r="7241" customFormat="false" ht="15.75" hidden="false" customHeight="true" outlineLevel="0" collapsed="false">
      <c r="A7241" s="3" t="n">
        <v>7240</v>
      </c>
      <c r="B7241" s="4" t="s">
        <v>10924</v>
      </c>
      <c r="C7241" s="4" t="s">
        <v>10925</v>
      </c>
      <c r="D7241" s="5" t="s">
        <v>13</v>
      </c>
      <c r="I7241" s="1" t="n">
        <v>-9999</v>
      </c>
      <c r="J7241" s="1" t="n">
        <v>100</v>
      </c>
    </row>
    <row r="7242" customFormat="false" ht="15.75" hidden="false" customHeight="true" outlineLevel="0" collapsed="false">
      <c r="A7242" s="3" t="n">
        <v>7241</v>
      </c>
      <c r="B7242" s="4" t="s">
        <v>10926</v>
      </c>
      <c r="C7242" s="4" t="s">
        <v>10926</v>
      </c>
      <c r="D7242" s="5" t="s">
        <v>13</v>
      </c>
      <c r="I7242" s="1" t="n">
        <v>-9999</v>
      </c>
      <c r="J7242" s="1" t="n">
        <v>100</v>
      </c>
    </row>
    <row r="7243" customFormat="false" ht="15.75" hidden="false" customHeight="true" outlineLevel="0" collapsed="false">
      <c r="A7243" s="3" t="n">
        <v>7242</v>
      </c>
      <c r="B7243" s="4" t="s">
        <v>10927</v>
      </c>
      <c r="C7243" s="4" t="s">
        <v>10928</v>
      </c>
      <c r="D7243" s="5" t="s">
        <v>13</v>
      </c>
      <c r="I7243" s="1" t="n">
        <v>-9999</v>
      </c>
      <c r="J7243" s="1" t="n">
        <v>100</v>
      </c>
    </row>
    <row r="7244" customFormat="false" ht="15.75" hidden="false" customHeight="true" outlineLevel="0" collapsed="false">
      <c r="A7244" s="3" t="n">
        <v>7243</v>
      </c>
      <c r="B7244" s="4" t="s">
        <v>10929</v>
      </c>
      <c r="C7244" s="4" t="s">
        <v>10930</v>
      </c>
      <c r="D7244" s="5" t="s">
        <v>13</v>
      </c>
      <c r="I7244" s="1" t="n">
        <v>-9999</v>
      </c>
      <c r="J7244" s="1" t="n">
        <v>100</v>
      </c>
    </row>
    <row r="7245" customFormat="false" ht="15.75" hidden="false" customHeight="true" outlineLevel="0" collapsed="false">
      <c r="A7245" s="3" t="n">
        <v>7244</v>
      </c>
      <c r="B7245" s="4" t="s">
        <v>10929</v>
      </c>
      <c r="C7245" s="4" t="s">
        <v>10930</v>
      </c>
      <c r="D7245" s="5" t="s">
        <v>13</v>
      </c>
      <c r="I7245" s="1" t="n">
        <v>-9999</v>
      </c>
      <c r="J7245" s="1" t="n">
        <v>100</v>
      </c>
    </row>
    <row r="7246" customFormat="false" ht="15.75" hidden="false" customHeight="true" outlineLevel="0" collapsed="false">
      <c r="A7246" s="3" t="n">
        <v>7245</v>
      </c>
      <c r="B7246" s="4" t="s">
        <v>10931</v>
      </c>
      <c r="C7246" s="4" t="s">
        <v>10931</v>
      </c>
      <c r="D7246" s="5" t="s">
        <v>13</v>
      </c>
      <c r="I7246" s="1" t="n">
        <v>-9999</v>
      </c>
      <c r="J7246" s="1" t="n">
        <v>100</v>
      </c>
    </row>
    <row r="7247" customFormat="false" ht="15.75" hidden="false" customHeight="true" outlineLevel="0" collapsed="false">
      <c r="A7247" s="3" t="n">
        <v>7246</v>
      </c>
      <c r="B7247" s="4" t="s">
        <v>10931</v>
      </c>
      <c r="C7247" s="4" t="s">
        <v>10931</v>
      </c>
      <c r="D7247" s="5" t="s">
        <v>13</v>
      </c>
      <c r="I7247" s="1" t="n">
        <v>-9999</v>
      </c>
      <c r="J7247" s="1" t="n">
        <v>100</v>
      </c>
    </row>
    <row r="7248" customFormat="false" ht="15.75" hidden="false" customHeight="true" outlineLevel="0" collapsed="false">
      <c r="A7248" s="3" t="n">
        <v>7247</v>
      </c>
      <c r="B7248" s="4" t="s">
        <v>10932</v>
      </c>
      <c r="C7248" s="4" t="s">
        <v>10933</v>
      </c>
      <c r="D7248" s="5" t="s">
        <v>13</v>
      </c>
      <c r="I7248" s="1" t="n">
        <v>100</v>
      </c>
      <c r="J7248" s="1" t="n">
        <v>100</v>
      </c>
    </row>
    <row r="7249" customFormat="false" ht="15.75" hidden="false" customHeight="true" outlineLevel="0" collapsed="false">
      <c r="A7249" s="3" t="n">
        <v>7248</v>
      </c>
      <c r="B7249" s="4" t="s">
        <v>10932</v>
      </c>
      <c r="C7249" s="4" t="s">
        <v>10933</v>
      </c>
      <c r="D7249" s="5" t="s">
        <v>13</v>
      </c>
      <c r="I7249" s="1" t="n">
        <v>-9999</v>
      </c>
      <c r="J7249" s="1" t="n">
        <v>100</v>
      </c>
    </row>
    <row r="7250" customFormat="false" ht="15.75" hidden="false" customHeight="true" outlineLevel="0" collapsed="false">
      <c r="A7250" s="3" t="n">
        <v>7249</v>
      </c>
      <c r="B7250" s="4" t="s">
        <v>10932</v>
      </c>
      <c r="C7250" s="4" t="s">
        <v>10933</v>
      </c>
      <c r="D7250" s="5" t="s">
        <v>13</v>
      </c>
      <c r="I7250" s="1" t="n">
        <v>-9999</v>
      </c>
      <c r="J7250" s="1" t="n">
        <v>100</v>
      </c>
    </row>
    <row r="7251" customFormat="false" ht="15.75" hidden="false" customHeight="true" outlineLevel="0" collapsed="false">
      <c r="A7251" s="3" t="n">
        <v>7250</v>
      </c>
      <c r="B7251" s="4" t="s">
        <v>10932</v>
      </c>
      <c r="C7251" s="4" t="s">
        <v>10933</v>
      </c>
      <c r="D7251" s="5" t="s">
        <v>13</v>
      </c>
      <c r="I7251" s="1" t="n">
        <v>-9999</v>
      </c>
      <c r="J7251" s="1" t="n">
        <v>100</v>
      </c>
    </row>
    <row r="7252" customFormat="false" ht="15.75" hidden="false" customHeight="true" outlineLevel="0" collapsed="false">
      <c r="A7252" s="3" t="n">
        <v>7251</v>
      </c>
      <c r="B7252" s="4" t="s">
        <v>10934</v>
      </c>
      <c r="C7252" s="4" t="s">
        <v>10935</v>
      </c>
      <c r="D7252" s="5" t="s">
        <v>13</v>
      </c>
      <c r="I7252" s="1" t="n">
        <v>-9999</v>
      </c>
      <c r="J7252" s="1" t="n">
        <v>100</v>
      </c>
    </row>
    <row r="7253" customFormat="false" ht="15.75" hidden="false" customHeight="true" outlineLevel="0" collapsed="false">
      <c r="A7253" s="3" t="n">
        <v>7252</v>
      </c>
      <c r="B7253" s="4" t="s">
        <v>10936</v>
      </c>
      <c r="C7253" s="4" t="s">
        <v>10937</v>
      </c>
      <c r="D7253" s="5" t="s">
        <v>13</v>
      </c>
      <c r="I7253" s="1" t="n">
        <v>-9999</v>
      </c>
      <c r="J7253" s="1" t="n">
        <v>100</v>
      </c>
    </row>
    <row r="7254" customFormat="false" ht="15.75" hidden="false" customHeight="true" outlineLevel="0" collapsed="false">
      <c r="A7254" s="3" t="n">
        <v>7253</v>
      </c>
      <c r="B7254" s="4" t="s">
        <v>10938</v>
      </c>
      <c r="C7254" s="4" t="s">
        <v>10939</v>
      </c>
      <c r="D7254" s="5" t="s">
        <v>30</v>
      </c>
      <c r="I7254" s="1" t="n">
        <v>-9999</v>
      </c>
      <c r="J7254" s="1" t="n">
        <v>90</v>
      </c>
    </row>
    <row r="7255" customFormat="false" ht="15.75" hidden="false" customHeight="true" outlineLevel="0" collapsed="false">
      <c r="A7255" s="3" t="n">
        <v>7254</v>
      </c>
      <c r="B7255" s="4" t="s">
        <v>10938</v>
      </c>
      <c r="C7255" s="4" t="s">
        <v>10940</v>
      </c>
      <c r="D7255" s="5" t="s">
        <v>13</v>
      </c>
      <c r="I7255" s="1" t="n">
        <v>-9999</v>
      </c>
      <c r="J7255" s="1" t="n">
        <v>40</v>
      </c>
    </row>
    <row r="7256" customFormat="false" ht="15.75" hidden="false" customHeight="true" outlineLevel="0" collapsed="false">
      <c r="A7256" s="3" t="n">
        <v>7255</v>
      </c>
      <c r="B7256" s="4" t="s">
        <v>10941</v>
      </c>
      <c r="C7256" s="4" t="s">
        <v>10942</v>
      </c>
      <c r="D7256" s="5" t="s">
        <v>13</v>
      </c>
      <c r="I7256" s="1" t="n">
        <v>-9999</v>
      </c>
      <c r="J7256" s="1" t="n">
        <v>100</v>
      </c>
    </row>
    <row r="7257" customFormat="false" ht="15.75" hidden="false" customHeight="true" outlineLevel="0" collapsed="false">
      <c r="A7257" s="3" t="n">
        <v>7256</v>
      </c>
      <c r="B7257" s="4" t="s">
        <v>10941</v>
      </c>
      <c r="C7257" s="4" t="s">
        <v>10942</v>
      </c>
      <c r="D7257" s="5" t="s">
        <v>13</v>
      </c>
      <c r="I7257" s="1" t="n">
        <v>-9999</v>
      </c>
      <c r="J7257" s="1" t="n">
        <v>100</v>
      </c>
    </row>
    <row r="7258" customFormat="false" ht="15.75" hidden="false" customHeight="true" outlineLevel="0" collapsed="false">
      <c r="A7258" s="3" t="n">
        <v>7257</v>
      </c>
      <c r="B7258" s="4" t="s">
        <v>10943</v>
      </c>
      <c r="C7258" s="4" t="s">
        <v>10944</v>
      </c>
      <c r="D7258" s="5" t="s">
        <v>13</v>
      </c>
      <c r="I7258" s="1" t="n">
        <v>-9999</v>
      </c>
      <c r="J7258" s="1" t="n">
        <v>100</v>
      </c>
    </row>
    <row r="7259" customFormat="false" ht="15.75" hidden="false" customHeight="true" outlineLevel="0" collapsed="false">
      <c r="A7259" s="3" t="n">
        <v>7258</v>
      </c>
      <c r="B7259" s="4" t="s">
        <v>10945</v>
      </c>
      <c r="C7259" s="4" t="s">
        <v>10946</v>
      </c>
      <c r="D7259" s="5" t="s">
        <v>13</v>
      </c>
      <c r="I7259" s="1" t="n">
        <v>90</v>
      </c>
      <c r="J7259" s="1" t="n">
        <v>90</v>
      </c>
    </row>
    <row r="7260" customFormat="false" ht="15.75" hidden="false" customHeight="true" outlineLevel="0" collapsed="false">
      <c r="A7260" s="3" t="n">
        <v>7259</v>
      </c>
      <c r="B7260" s="4" t="s">
        <v>10947</v>
      </c>
      <c r="C7260" s="4" t="s">
        <v>10948</v>
      </c>
      <c r="D7260" s="5" t="s">
        <v>13</v>
      </c>
      <c r="I7260" s="1" t="n">
        <v>100</v>
      </c>
      <c r="J7260" s="1" t="n">
        <v>100</v>
      </c>
    </row>
    <row r="7261" customFormat="false" ht="15.75" hidden="false" customHeight="true" outlineLevel="0" collapsed="false">
      <c r="A7261" s="3" t="n">
        <v>7260</v>
      </c>
      <c r="B7261" s="4" t="s">
        <v>10949</v>
      </c>
      <c r="C7261" s="4" t="s">
        <v>10950</v>
      </c>
      <c r="D7261" s="5" t="s">
        <v>13</v>
      </c>
      <c r="I7261" s="1" t="n">
        <v>100</v>
      </c>
      <c r="J7261" s="1" t="n">
        <v>100</v>
      </c>
    </row>
    <row r="7262" customFormat="false" ht="15.75" hidden="false" customHeight="true" outlineLevel="0" collapsed="false">
      <c r="A7262" s="3" t="n">
        <v>7261</v>
      </c>
      <c r="B7262" s="4" t="s">
        <v>10949</v>
      </c>
      <c r="C7262" s="4" t="s">
        <v>10950</v>
      </c>
      <c r="D7262" s="5" t="s">
        <v>13</v>
      </c>
      <c r="I7262" s="1" t="n">
        <v>-9999</v>
      </c>
      <c r="J7262" s="1" t="n">
        <v>100</v>
      </c>
    </row>
    <row r="7263" customFormat="false" ht="15.75" hidden="false" customHeight="true" outlineLevel="0" collapsed="false">
      <c r="A7263" s="3" t="n">
        <v>7262</v>
      </c>
      <c r="B7263" s="4" t="s">
        <v>10951</v>
      </c>
      <c r="C7263" s="4" t="s">
        <v>10952</v>
      </c>
      <c r="D7263" s="5" t="s">
        <v>13</v>
      </c>
      <c r="I7263" s="1" t="n">
        <v>-9999</v>
      </c>
      <c r="J7263" s="1" t="n">
        <v>100</v>
      </c>
    </row>
    <row r="7264" customFormat="false" ht="15.75" hidden="false" customHeight="true" outlineLevel="0" collapsed="false">
      <c r="A7264" s="3" t="n">
        <v>7263</v>
      </c>
      <c r="B7264" s="4" t="s">
        <v>10951</v>
      </c>
      <c r="C7264" s="4" t="s">
        <v>10952</v>
      </c>
      <c r="D7264" s="5" t="s">
        <v>13</v>
      </c>
      <c r="I7264" s="1" t="n">
        <v>-9999</v>
      </c>
      <c r="J7264" s="1" t="n">
        <v>100</v>
      </c>
    </row>
    <row r="7265" customFormat="false" ht="15.75" hidden="false" customHeight="true" outlineLevel="0" collapsed="false">
      <c r="A7265" s="3" t="n">
        <v>7264</v>
      </c>
      <c r="B7265" s="4" t="s">
        <v>10953</v>
      </c>
      <c r="C7265" s="4" t="s">
        <v>10954</v>
      </c>
      <c r="D7265" s="5" t="s">
        <v>13</v>
      </c>
      <c r="I7265" s="1" t="n">
        <v>81</v>
      </c>
      <c r="J7265" s="1" t="n">
        <v>40</v>
      </c>
    </row>
    <row r="7266" customFormat="false" ht="15.75" hidden="false" customHeight="true" outlineLevel="0" collapsed="false">
      <c r="A7266" s="3" t="n">
        <v>7265</v>
      </c>
      <c r="B7266" s="4" t="s">
        <v>10955</v>
      </c>
      <c r="C7266" s="4" t="s">
        <v>10956</v>
      </c>
      <c r="D7266" s="5" t="s">
        <v>13</v>
      </c>
      <c r="I7266" s="1" t="n">
        <v>90</v>
      </c>
      <c r="J7266" s="1" t="n">
        <v>40</v>
      </c>
    </row>
    <row r="7267" customFormat="false" ht="15.75" hidden="false" customHeight="true" outlineLevel="0" collapsed="false">
      <c r="A7267" s="3" t="n">
        <v>7266</v>
      </c>
      <c r="B7267" s="4" t="s">
        <v>10955</v>
      </c>
      <c r="C7267" s="4" t="s">
        <v>10956</v>
      </c>
      <c r="D7267" s="5" t="s">
        <v>13</v>
      </c>
      <c r="I7267" s="1" t="n">
        <v>-9999</v>
      </c>
      <c r="J7267" s="1" t="n">
        <v>40</v>
      </c>
    </row>
    <row r="7268" customFormat="false" ht="15.75" hidden="false" customHeight="true" outlineLevel="0" collapsed="false">
      <c r="A7268" s="3" t="n">
        <v>7267</v>
      </c>
      <c r="B7268" s="4" t="s">
        <v>10957</v>
      </c>
      <c r="C7268" s="4" t="s">
        <v>10958</v>
      </c>
      <c r="D7268" s="5" t="s">
        <v>13</v>
      </c>
      <c r="I7268" s="1" t="n">
        <v>40</v>
      </c>
      <c r="J7268" s="1" t="n">
        <v>40</v>
      </c>
    </row>
    <row r="7269" customFormat="false" ht="15.75" hidden="false" customHeight="true" outlineLevel="0" collapsed="false">
      <c r="A7269" s="3" t="n">
        <v>7268</v>
      </c>
      <c r="B7269" s="4" t="s">
        <v>10959</v>
      </c>
      <c r="C7269" s="4" t="s">
        <v>10960</v>
      </c>
      <c r="D7269" s="5" t="s">
        <v>30</v>
      </c>
      <c r="I7269" s="1" t="n">
        <v>40</v>
      </c>
      <c r="J7269" s="1" t="n">
        <v>40</v>
      </c>
    </row>
    <row r="7270" customFormat="false" ht="15.75" hidden="false" customHeight="true" outlineLevel="0" collapsed="false">
      <c r="A7270" s="3" t="n">
        <v>7269</v>
      </c>
      <c r="B7270" s="4" t="s">
        <v>10961</v>
      </c>
      <c r="C7270" s="4" t="s">
        <v>10962</v>
      </c>
      <c r="D7270" s="5" t="s">
        <v>13</v>
      </c>
      <c r="I7270" s="1" t="n">
        <v>-9999</v>
      </c>
      <c r="J7270" s="1" t="n">
        <v>90</v>
      </c>
    </row>
    <row r="7271" customFormat="false" ht="15.75" hidden="false" customHeight="true" outlineLevel="0" collapsed="false">
      <c r="A7271" s="3" t="n">
        <v>7270</v>
      </c>
      <c r="B7271" s="4" t="s">
        <v>10963</v>
      </c>
      <c r="C7271" s="4" t="s">
        <v>10964</v>
      </c>
      <c r="D7271" s="5" t="s">
        <v>30</v>
      </c>
      <c r="I7271" s="1" t="n">
        <v>40</v>
      </c>
      <c r="J7271" s="1" t="n">
        <v>40</v>
      </c>
    </row>
    <row r="7272" customFormat="false" ht="15.75" hidden="false" customHeight="true" outlineLevel="0" collapsed="false">
      <c r="A7272" s="3" t="n">
        <v>7271</v>
      </c>
      <c r="B7272" s="4" t="s">
        <v>10963</v>
      </c>
      <c r="C7272" s="4" t="s">
        <v>10964</v>
      </c>
      <c r="D7272" s="5" t="s">
        <v>30</v>
      </c>
      <c r="I7272" s="1" t="n">
        <v>-9999</v>
      </c>
      <c r="J7272" s="1" t="n">
        <v>40</v>
      </c>
    </row>
    <row r="7273" customFormat="false" ht="15.75" hidden="false" customHeight="true" outlineLevel="0" collapsed="false">
      <c r="A7273" s="3" t="n">
        <v>7272</v>
      </c>
      <c r="B7273" s="4" t="s">
        <v>10965</v>
      </c>
      <c r="C7273" s="4" t="s">
        <v>10966</v>
      </c>
      <c r="D7273" s="5" t="s">
        <v>30</v>
      </c>
      <c r="I7273" s="1" t="n">
        <v>-9999</v>
      </c>
      <c r="J7273" s="1" t="n">
        <v>40</v>
      </c>
    </row>
    <row r="7274" customFormat="false" ht="15.75" hidden="false" customHeight="true" outlineLevel="0" collapsed="false">
      <c r="A7274" s="3" t="n">
        <v>7273</v>
      </c>
      <c r="B7274" s="4" t="s">
        <v>10967</v>
      </c>
      <c r="C7274" s="4" t="s">
        <v>10968</v>
      </c>
      <c r="D7274" s="5" t="s">
        <v>13</v>
      </c>
      <c r="I7274" s="1" t="n">
        <v>-9999</v>
      </c>
      <c r="J7274" s="1" t="n">
        <v>90</v>
      </c>
    </row>
    <row r="7275" customFormat="false" ht="15.75" hidden="false" customHeight="true" outlineLevel="0" collapsed="false">
      <c r="A7275" s="3" t="n">
        <v>7274</v>
      </c>
      <c r="B7275" s="4" t="s">
        <v>10969</v>
      </c>
      <c r="C7275" s="4" t="s">
        <v>10970</v>
      </c>
      <c r="D7275" s="5" t="s">
        <v>13</v>
      </c>
      <c r="I7275" s="1" t="n">
        <v>-9999</v>
      </c>
      <c r="J7275" s="1" t="n">
        <v>90</v>
      </c>
    </row>
    <row r="7276" customFormat="false" ht="15.75" hidden="false" customHeight="true" outlineLevel="0" collapsed="false">
      <c r="A7276" s="3" t="n">
        <v>7275</v>
      </c>
      <c r="B7276" s="4" t="s">
        <v>10971</v>
      </c>
      <c r="C7276" s="4" t="s">
        <v>10972</v>
      </c>
      <c r="D7276" s="5" t="s">
        <v>30</v>
      </c>
      <c r="I7276" s="1" t="n">
        <v>-9999</v>
      </c>
      <c r="J7276" s="1" t="n">
        <v>40</v>
      </c>
    </row>
    <row r="7277" customFormat="false" ht="15.75" hidden="false" customHeight="true" outlineLevel="0" collapsed="false">
      <c r="A7277" s="3" t="n">
        <v>7276</v>
      </c>
      <c r="B7277" s="4" t="s">
        <v>10973</v>
      </c>
      <c r="C7277" s="4" t="s">
        <v>10974</v>
      </c>
      <c r="D7277" s="5" t="s">
        <v>13</v>
      </c>
      <c r="I7277" s="1" t="n">
        <v>-9999</v>
      </c>
      <c r="J7277" s="1" t="n">
        <v>40</v>
      </c>
    </row>
    <row r="7278" customFormat="false" ht="15.75" hidden="false" customHeight="true" outlineLevel="0" collapsed="false">
      <c r="A7278" s="3" t="n">
        <v>7277</v>
      </c>
      <c r="B7278" s="4" t="s">
        <v>10973</v>
      </c>
      <c r="C7278" s="4" t="s">
        <v>10974</v>
      </c>
      <c r="D7278" s="5" t="s">
        <v>13</v>
      </c>
      <c r="I7278" s="1" t="n">
        <v>-9999</v>
      </c>
      <c r="J7278" s="1" t="n">
        <v>40</v>
      </c>
    </row>
    <row r="7279" customFormat="false" ht="15.75" hidden="false" customHeight="true" outlineLevel="0" collapsed="false">
      <c r="A7279" s="3" t="n">
        <v>7278</v>
      </c>
      <c r="B7279" s="4" t="s">
        <v>10975</v>
      </c>
      <c r="C7279" s="4" t="s">
        <v>10976</v>
      </c>
      <c r="D7279" s="5" t="s">
        <v>13</v>
      </c>
      <c r="I7279" s="1" t="n">
        <v>-9999</v>
      </c>
      <c r="J7279" s="1" t="n">
        <v>100</v>
      </c>
    </row>
    <row r="7280" customFormat="false" ht="15.75" hidden="false" customHeight="true" outlineLevel="0" collapsed="false">
      <c r="A7280" s="3" t="n">
        <v>7279</v>
      </c>
      <c r="B7280" s="4" t="s">
        <v>10977</v>
      </c>
      <c r="C7280" s="4" t="s">
        <v>10978</v>
      </c>
      <c r="D7280" s="5" t="s">
        <v>13</v>
      </c>
      <c r="I7280" s="1" t="n">
        <v>-9999</v>
      </c>
      <c r="J7280" s="1" t="n">
        <v>100</v>
      </c>
    </row>
    <row r="7281" customFormat="false" ht="15.75" hidden="false" customHeight="true" outlineLevel="0" collapsed="false">
      <c r="A7281" s="3" t="n">
        <v>7280</v>
      </c>
      <c r="B7281" s="4" t="s">
        <v>10979</v>
      </c>
      <c r="C7281" s="4" t="s">
        <v>10980</v>
      </c>
      <c r="D7281" s="5" t="s">
        <v>30</v>
      </c>
      <c r="I7281" s="1" t="n">
        <v>40</v>
      </c>
      <c r="J7281" s="1" t="n">
        <v>40</v>
      </c>
    </row>
    <row r="7282" customFormat="false" ht="15.75" hidden="false" customHeight="true" outlineLevel="0" collapsed="false">
      <c r="A7282" s="3" t="n">
        <v>7281</v>
      </c>
      <c r="B7282" s="4" t="s">
        <v>10979</v>
      </c>
      <c r="C7282" s="4" t="s">
        <v>10981</v>
      </c>
      <c r="D7282" s="5" t="s">
        <v>13</v>
      </c>
      <c r="I7282" s="1" t="n">
        <v>-9999</v>
      </c>
      <c r="J7282" s="1" t="n">
        <v>100</v>
      </c>
    </row>
    <row r="7283" customFormat="false" ht="15.75" hidden="false" customHeight="true" outlineLevel="0" collapsed="false">
      <c r="A7283" s="3" t="n">
        <v>7282</v>
      </c>
      <c r="B7283" s="4" t="s">
        <v>10982</v>
      </c>
      <c r="C7283" s="4" t="s">
        <v>10983</v>
      </c>
      <c r="D7283" s="5" t="s">
        <v>30</v>
      </c>
      <c r="I7283" s="1" t="n">
        <v>-9999</v>
      </c>
      <c r="J7283" s="1" t="n">
        <v>40</v>
      </c>
    </row>
    <row r="7284" customFormat="false" ht="15.75" hidden="false" customHeight="true" outlineLevel="0" collapsed="false">
      <c r="A7284" s="3" t="n">
        <v>7283</v>
      </c>
      <c r="B7284" s="4" t="s">
        <v>10984</v>
      </c>
      <c r="C7284" s="4" t="s">
        <v>10985</v>
      </c>
      <c r="D7284" s="5" t="s">
        <v>13</v>
      </c>
      <c r="I7284" s="1" t="n">
        <v>90</v>
      </c>
      <c r="J7284" s="1" t="n">
        <v>90</v>
      </c>
    </row>
    <row r="7285" customFormat="false" ht="15.75" hidden="false" customHeight="true" outlineLevel="0" collapsed="false">
      <c r="A7285" s="3" t="n">
        <v>7284</v>
      </c>
      <c r="B7285" s="4" t="s">
        <v>10986</v>
      </c>
      <c r="C7285" s="4" t="s">
        <v>10987</v>
      </c>
      <c r="D7285" s="5" t="s">
        <v>13</v>
      </c>
      <c r="I7285" s="1" t="n">
        <v>100</v>
      </c>
      <c r="J7285" s="1" t="n">
        <v>100</v>
      </c>
    </row>
    <row r="7286" customFormat="false" ht="15.75" hidden="false" customHeight="true" outlineLevel="0" collapsed="false">
      <c r="A7286" s="3" t="n">
        <v>7285</v>
      </c>
      <c r="B7286" s="4" t="s">
        <v>10988</v>
      </c>
      <c r="C7286" s="4" t="s">
        <v>10989</v>
      </c>
      <c r="D7286" s="5" t="s">
        <v>13</v>
      </c>
      <c r="I7286" s="1" t="n">
        <v>-9999</v>
      </c>
      <c r="J7286" s="1" t="n">
        <v>90</v>
      </c>
    </row>
    <row r="7287" customFormat="false" ht="15.75" hidden="false" customHeight="true" outlineLevel="0" collapsed="false">
      <c r="A7287" s="3" t="n">
        <v>7286</v>
      </c>
      <c r="B7287" s="4" t="s">
        <v>10990</v>
      </c>
      <c r="C7287" s="4" t="s">
        <v>10991</v>
      </c>
      <c r="D7287" s="5" t="s">
        <v>30</v>
      </c>
      <c r="I7287" s="1" t="n">
        <v>-9999</v>
      </c>
      <c r="J7287" s="1" t="n">
        <v>40</v>
      </c>
    </row>
    <row r="7288" customFormat="false" ht="15.75" hidden="false" customHeight="true" outlineLevel="0" collapsed="false">
      <c r="A7288" s="3" t="n">
        <v>7287</v>
      </c>
      <c r="B7288" s="4" t="s">
        <v>10992</v>
      </c>
      <c r="C7288" s="4" t="s">
        <v>10993</v>
      </c>
      <c r="D7288" s="5" t="s">
        <v>13</v>
      </c>
      <c r="I7288" s="1" t="n">
        <v>100</v>
      </c>
      <c r="J7288" s="1" t="n">
        <v>100</v>
      </c>
    </row>
    <row r="7289" customFormat="false" ht="15.75" hidden="false" customHeight="true" outlineLevel="0" collapsed="false">
      <c r="A7289" s="3" t="n">
        <v>7288</v>
      </c>
      <c r="B7289" s="4" t="s">
        <v>10992</v>
      </c>
      <c r="C7289" s="4" t="s">
        <v>10993</v>
      </c>
      <c r="D7289" s="5" t="s">
        <v>13</v>
      </c>
      <c r="I7289" s="1" t="n">
        <v>-9999</v>
      </c>
      <c r="J7289" s="1" t="n">
        <v>100</v>
      </c>
    </row>
    <row r="7290" customFormat="false" ht="15.75" hidden="false" customHeight="true" outlineLevel="0" collapsed="false">
      <c r="A7290" s="3" t="n">
        <v>7289</v>
      </c>
      <c r="B7290" s="4" t="s">
        <v>10994</v>
      </c>
      <c r="C7290" s="4" t="s">
        <v>10995</v>
      </c>
      <c r="D7290" s="5" t="s">
        <v>30</v>
      </c>
      <c r="I7290" s="1" t="n">
        <v>40</v>
      </c>
      <c r="J7290" s="1" t="n">
        <v>40</v>
      </c>
    </row>
    <row r="7291" customFormat="false" ht="15.75" hidden="false" customHeight="true" outlineLevel="0" collapsed="false">
      <c r="A7291" s="3" t="n">
        <v>7290</v>
      </c>
      <c r="B7291" s="4" t="s">
        <v>10996</v>
      </c>
      <c r="C7291" s="4" t="s">
        <v>10997</v>
      </c>
      <c r="D7291" s="5" t="s">
        <v>30</v>
      </c>
      <c r="I7291" s="1" t="n">
        <v>40</v>
      </c>
      <c r="J7291" s="1" t="n">
        <v>40</v>
      </c>
    </row>
    <row r="7292" customFormat="false" ht="15.75" hidden="false" customHeight="true" outlineLevel="0" collapsed="false">
      <c r="A7292" s="3" t="n">
        <v>7291</v>
      </c>
      <c r="B7292" s="4" t="s">
        <v>10996</v>
      </c>
      <c r="C7292" s="4" t="s">
        <v>10997</v>
      </c>
      <c r="D7292" s="5" t="s">
        <v>30</v>
      </c>
      <c r="I7292" s="1" t="n">
        <v>-9999</v>
      </c>
      <c r="J7292" s="1" t="n">
        <v>40</v>
      </c>
    </row>
    <row r="7293" customFormat="false" ht="15.75" hidden="false" customHeight="true" outlineLevel="0" collapsed="false">
      <c r="A7293" s="3" t="n">
        <v>7292</v>
      </c>
      <c r="B7293" s="4" t="s">
        <v>10996</v>
      </c>
      <c r="C7293" s="4" t="s">
        <v>10998</v>
      </c>
      <c r="D7293" s="5" t="s">
        <v>13</v>
      </c>
      <c r="I7293" s="1" t="n">
        <v>-9999</v>
      </c>
      <c r="J7293" s="1" t="n">
        <v>90</v>
      </c>
    </row>
    <row r="7294" customFormat="false" ht="15.75" hidden="false" customHeight="true" outlineLevel="0" collapsed="false">
      <c r="A7294" s="3" t="n">
        <v>7293</v>
      </c>
      <c r="B7294" s="4" t="s">
        <v>10999</v>
      </c>
      <c r="C7294" s="4" t="s">
        <v>10999</v>
      </c>
      <c r="D7294" s="5" t="s">
        <v>13</v>
      </c>
      <c r="I7294" s="1" t="n">
        <v>-9999</v>
      </c>
      <c r="J7294" s="1" t="n">
        <v>100</v>
      </c>
    </row>
    <row r="7295" customFormat="false" ht="15.75" hidden="false" customHeight="true" outlineLevel="0" collapsed="false">
      <c r="A7295" s="3" t="n">
        <v>7294</v>
      </c>
      <c r="B7295" s="4" t="s">
        <v>11000</v>
      </c>
      <c r="C7295" s="4" t="s">
        <v>11001</v>
      </c>
      <c r="D7295" s="5" t="s">
        <v>13</v>
      </c>
      <c r="I7295" s="1" t="n">
        <v>100</v>
      </c>
      <c r="J7295" s="1" t="n">
        <v>100</v>
      </c>
    </row>
    <row r="7296" customFormat="false" ht="15.75" hidden="false" customHeight="true" outlineLevel="0" collapsed="false">
      <c r="A7296" s="3" t="n">
        <v>7295</v>
      </c>
      <c r="B7296" s="4" t="s">
        <v>11000</v>
      </c>
      <c r="C7296" s="4" t="s">
        <v>11001</v>
      </c>
      <c r="D7296" s="5" t="s">
        <v>13</v>
      </c>
      <c r="I7296" s="1" t="n">
        <v>-9999</v>
      </c>
      <c r="J7296" s="1" t="n">
        <v>100</v>
      </c>
    </row>
    <row r="7297" customFormat="false" ht="15.75" hidden="false" customHeight="true" outlineLevel="0" collapsed="false">
      <c r="A7297" s="3" t="n">
        <v>7296</v>
      </c>
      <c r="B7297" s="4" t="s">
        <v>11002</v>
      </c>
      <c r="C7297" s="4" t="s">
        <v>11003</v>
      </c>
      <c r="D7297" s="5" t="s">
        <v>13</v>
      </c>
      <c r="I7297" s="1" t="n">
        <v>100</v>
      </c>
      <c r="J7297" s="1" t="n">
        <v>100</v>
      </c>
    </row>
    <row r="7298" customFormat="false" ht="15.75" hidden="false" customHeight="true" outlineLevel="0" collapsed="false">
      <c r="A7298" s="3" t="n">
        <v>7297</v>
      </c>
      <c r="B7298" s="4" t="s">
        <v>11002</v>
      </c>
      <c r="C7298" s="4" t="s">
        <v>11003</v>
      </c>
      <c r="D7298" s="5" t="s">
        <v>13</v>
      </c>
      <c r="I7298" s="1" t="n">
        <v>-9999</v>
      </c>
      <c r="J7298" s="1" t="n">
        <v>100</v>
      </c>
    </row>
    <row r="7299" customFormat="false" ht="15.75" hidden="false" customHeight="true" outlineLevel="0" collapsed="false">
      <c r="A7299" s="3" t="n">
        <v>7298</v>
      </c>
      <c r="B7299" s="4" t="s">
        <v>11004</v>
      </c>
      <c r="C7299" s="4" t="s">
        <v>11005</v>
      </c>
      <c r="D7299" s="5" t="s">
        <v>13</v>
      </c>
      <c r="I7299" s="1" t="n">
        <v>100</v>
      </c>
      <c r="J7299" s="1" t="n">
        <v>100</v>
      </c>
    </row>
    <row r="7300" customFormat="false" ht="15.75" hidden="false" customHeight="true" outlineLevel="0" collapsed="false">
      <c r="A7300" s="3" t="n">
        <v>7299</v>
      </c>
      <c r="B7300" s="4" t="s">
        <v>11006</v>
      </c>
      <c r="C7300" s="4" t="s">
        <v>11007</v>
      </c>
      <c r="D7300" s="5" t="s">
        <v>13</v>
      </c>
      <c r="I7300" s="1" t="n">
        <v>100</v>
      </c>
      <c r="J7300" s="1" t="n">
        <v>100</v>
      </c>
    </row>
    <row r="7301" customFormat="false" ht="15.75" hidden="false" customHeight="true" outlineLevel="0" collapsed="false">
      <c r="A7301" s="3" t="n">
        <v>7300</v>
      </c>
      <c r="B7301" s="4" t="s">
        <v>11008</v>
      </c>
      <c r="C7301" s="4" t="s">
        <v>11009</v>
      </c>
      <c r="D7301" s="5" t="s">
        <v>13</v>
      </c>
      <c r="I7301" s="1" t="n">
        <v>100</v>
      </c>
      <c r="J7301" s="1" t="n">
        <v>100</v>
      </c>
    </row>
    <row r="7302" customFormat="false" ht="15.75" hidden="false" customHeight="true" outlineLevel="0" collapsed="false">
      <c r="A7302" s="3" t="n">
        <v>7301</v>
      </c>
      <c r="B7302" s="4" t="s">
        <v>11010</v>
      </c>
      <c r="C7302" s="4" t="s">
        <v>11011</v>
      </c>
      <c r="D7302" s="5" t="s">
        <v>13</v>
      </c>
      <c r="I7302" s="1" t="n">
        <v>100</v>
      </c>
      <c r="J7302" s="1" t="n">
        <v>100</v>
      </c>
    </row>
    <row r="7303" customFormat="false" ht="15.75" hidden="false" customHeight="true" outlineLevel="0" collapsed="false">
      <c r="A7303" s="3" t="n">
        <v>7302</v>
      </c>
      <c r="B7303" s="4" t="s">
        <v>11012</v>
      </c>
      <c r="C7303" s="4" t="s">
        <v>11013</v>
      </c>
      <c r="D7303" s="5" t="s">
        <v>13</v>
      </c>
      <c r="I7303" s="1" t="n">
        <v>-9999</v>
      </c>
      <c r="J7303" s="1" t="n">
        <v>90</v>
      </c>
    </row>
    <row r="7304" customFormat="false" ht="15.75" hidden="false" customHeight="true" outlineLevel="0" collapsed="false">
      <c r="A7304" s="3" t="n">
        <v>7303</v>
      </c>
      <c r="B7304" s="4" t="s">
        <v>11014</v>
      </c>
      <c r="C7304" s="4" t="s">
        <v>11015</v>
      </c>
      <c r="D7304" s="5" t="s">
        <v>13</v>
      </c>
      <c r="I7304" s="1" t="n">
        <v>-9999</v>
      </c>
      <c r="J7304" s="1" t="n">
        <v>90</v>
      </c>
    </row>
    <row r="7305" customFormat="false" ht="15.75" hidden="false" customHeight="true" outlineLevel="0" collapsed="false">
      <c r="A7305" s="3" t="n">
        <v>7304</v>
      </c>
      <c r="B7305" s="4" t="s">
        <v>11016</v>
      </c>
      <c r="C7305" s="4" t="s">
        <v>11017</v>
      </c>
      <c r="D7305" s="5" t="s">
        <v>13</v>
      </c>
      <c r="I7305" s="1" t="n">
        <v>90</v>
      </c>
      <c r="J7305" s="1" t="n">
        <v>90</v>
      </c>
    </row>
    <row r="7306" customFormat="false" ht="15.75" hidden="false" customHeight="true" outlineLevel="0" collapsed="false">
      <c r="A7306" s="3" t="n">
        <v>7305</v>
      </c>
      <c r="B7306" s="4" t="s">
        <v>11018</v>
      </c>
      <c r="C7306" s="4" t="s">
        <v>11019</v>
      </c>
      <c r="D7306" s="5" t="s">
        <v>13</v>
      </c>
      <c r="I7306" s="1" t="n">
        <v>-9999</v>
      </c>
      <c r="J7306" s="1" t="n">
        <v>40</v>
      </c>
    </row>
    <row r="7307" customFormat="false" ht="15.75" hidden="false" customHeight="true" outlineLevel="0" collapsed="false">
      <c r="A7307" s="3" t="n">
        <v>7306</v>
      </c>
      <c r="B7307" s="4" t="s">
        <v>11020</v>
      </c>
      <c r="C7307" s="4" t="s">
        <v>11021</v>
      </c>
      <c r="D7307" s="5" t="s">
        <v>13</v>
      </c>
      <c r="I7307" s="1" t="n">
        <v>-9999</v>
      </c>
      <c r="J7307" s="1" t="n">
        <v>40</v>
      </c>
    </row>
    <row r="7308" customFormat="false" ht="15.75" hidden="false" customHeight="true" outlineLevel="0" collapsed="false">
      <c r="A7308" s="3" t="n">
        <v>7307</v>
      </c>
      <c r="B7308" s="4" t="s">
        <v>11022</v>
      </c>
      <c r="C7308" s="4" t="s">
        <v>11023</v>
      </c>
      <c r="D7308" s="5" t="s">
        <v>30</v>
      </c>
      <c r="I7308" s="1" t="n">
        <v>40</v>
      </c>
      <c r="J7308" s="1" t="n">
        <v>40</v>
      </c>
    </row>
    <row r="7309" customFormat="false" ht="15.75" hidden="false" customHeight="true" outlineLevel="0" collapsed="false">
      <c r="A7309" s="3" t="n">
        <v>7308</v>
      </c>
      <c r="B7309" s="4" t="s">
        <v>11022</v>
      </c>
      <c r="C7309" s="4" t="s">
        <v>11023</v>
      </c>
      <c r="D7309" s="5" t="s">
        <v>30</v>
      </c>
      <c r="I7309" s="1" t="n">
        <v>-9999</v>
      </c>
      <c r="J7309" s="1" t="n">
        <v>40</v>
      </c>
    </row>
    <row r="7310" customFormat="false" ht="15.75" hidden="false" customHeight="true" outlineLevel="0" collapsed="false">
      <c r="A7310" s="3" t="n">
        <v>7309</v>
      </c>
      <c r="B7310" s="4" t="s">
        <v>11024</v>
      </c>
      <c r="C7310" s="4" t="s">
        <v>11025</v>
      </c>
      <c r="D7310" s="5" t="s">
        <v>13</v>
      </c>
      <c r="I7310" s="1" t="n">
        <v>81</v>
      </c>
      <c r="J7310" s="1" t="n">
        <v>40</v>
      </c>
    </row>
    <row r="7311" customFormat="false" ht="15.75" hidden="false" customHeight="true" outlineLevel="0" collapsed="false">
      <c r="A7311" s="3" t="n">
        <v>7310</v>
      </c>
      <c r="B7311" s="4" t="s">
        <v>11026</v>
      </c>
      <c r="C7311" s="4" t="s">
        <v>11027</v>
      </c>
      <c r="D7311" s="5" t="s">
        <v>13</v>
      </c>
      <c r="I7311" s="1" t="n">
        <v>-9999</v>
      </c>
      <c r="J7311" s="1" t="n">
        <v>100</v>
      </c>
    </row>
    <row r="7312" customFormat="false" ht="15.75" hidden="false" customHeight="true" outlineLevel="0" collapsed="false">
      <c r="A7312" s="3" t="n">
        <v>7311</v>
      </c>
      <c r="B7312" s="4" t="s">
        <v>11028</v>
      </c>
      <c r="C7312" s="4" t="s">
        <v>11029</v>
      </c>
      <c r="D7312" s="5" t="s">
        <v>13</v>
      </c>
      <c r="I7312" s="1" t="n">
        <v>-9999</v>
      </c>
      <c r="J7312" s="1" t="n">
        <v>90</v>
      </c>
    </row>
    <row r="7313" customFormat="false" ht="15.75" hidden="false" customHeight="true" outlineLevel="0" collapsed="false">
      <c r="A7313" s="3" t="n">
        <v>7312</v>
      </c>
      <c r="B7313" s="4" t="s">
        <v>11030</v>
      </c>
      <c r="C7313" s="4" t="s">
        <v>11031</v>
      </c>
      <c r="D7313" s="5" t="s">
        <v>13</v>
      </c>
      <c r="I7313" s="1" t="n">
        <v>-9999</v>
      </c>
      <c r="J7313" s="1" t="n">
        <v>100</v>
      </c>
    </row>
    <row r="7314" customFormat="false" ht="15.75" hidden="false" customHeight="true" outlineLevel="0" collapsed="false">
      <c r="A7314" s="3" t="n">
        <v>7313</v>
      </c>
      <c r="B7314" s="4" t="s">
        <v>11030</v>
      </c>
      <c r="C7314" s="4" t="s">
        <v>11031</v>
      </c>
      <c r="D7314" s="5" t="s">
        <v>13</v>
      </c>
      <c r="I7314" s="1" t="n">
        <v>-9999</v>
      </c>
      <c r="J7314" s="1" t="n">
        <v>100</v>
      </c>
    </row>
    <row r="7315" customFormat="false" ht="15.75" hidden="false" customHeight="true" outlineLevel="0" collapsed="false">
      <c r="A7315" s="3" t="n">
        <v>7314</v>
      </c>
      <c r="B7315" s="4" t="s">
        <v>11032</v>
      </c>
      <c r="C7315" s="4" t="s">
        <v>11033</v>
      </c>
      <c r="D7315" s="5" t="s">
        <v>13</v>
      </c>
      <c r="I7315" s="1" t="n">
        <v>40</v>
      </c>
      <c r="J7315" s="1" t="n">
        <v>40</v>
      </c>
    </row>
    <row r="7316" customFormat="false" ht="15.75" hidden="false" customHeight="true" outlineLevel="0" collapsed="false">
      <c r="A7316" s="3" t="n">
        <v>7315</v>
      </c>
      <c r="B7316" s="4" t="s">
        <v>11034</v>
      </c>
      <c r="C7316" s="4" t="s">
        <v>11035</v>
      </c>
      <c r="D7316" s="5" t="s">
        <v>13</v>
      </c>
      <c r="I7316" s="1" t="n">
        <v>-9999</v>
      </c>
      <c r="J7316" s="1" t="n">
        <v>90</v>
      </c>
    </row>
    <row r="7317" customFormat="false" ht="15.75" hidden="false" customHeight="true" outlineLevel="0" collapsed="false">
      <c r="A7317" s="3" t="n">
        <v>7316</v>
      </c>
      <c r="B7317" s="4" t="s">
        <v>11036</v>
      </c>
      <c r="C7317" s="4" t="s">
        <v>11037</v>
      </c>
      <c r="D7317" s="5" t="s">
        <v>13</v>
      </c>
      <c r="I7317" s="1" t="n">
        <v>100</v>
      </c>
      <c r="J7317" s="1" t="n">
        <v>100</v>
      </c>
    </row>
    <row r="7318" customFormat="false" ht="15.75" hidden="false" customHeight="true" outlineLevel="0" collapsed="false">
      <c r="A7318" s="3" t="n">
        <v>7317</v>
      </c>
      <c r="B7318" s="4" t="s">
        <v>11038</v>
      </c>
      <c r="C7318" s="4" t="s">
        <v>11039</v>
      </c>
      <c r="D7318" s="5" t="s">
        <v>13</v>
      </c>
      <c r="I7318" s="1" t="n">
        <v>-9999</v>
      </c>
      <c r="J7318" s="1" t="n">
        <v>40</v>
      </c>
    </row>
    <row r="7319" customFormat="false" ht="15.75" hidden="false" customHeight="true" outlineLevel="0" collapsed="false">
      <c r="A7319" s="3" t="n">
        <v>7318</v>
      </c>
      <c r="B7319" s="4" t="s">
        <v>11038</v>
      </c>
      <c r="C7319" s="4" t="s">
        <v>4559</v>
      </c>
      <c r="D7319" s="5" t="s">
        <v>30</v>
      </c>
      <c r="I7319" s="1" t="n">
        <v>-9999</v>
      </c>
      <c r="J7319" s="1" t="n">
        <v>40</v>
      </c>
    </row>
    <row r="7320" customFormat="false" ht="15.75" hidden="false" customHeight="true" outlineLevel="0" collapsed="false">
      <c r="A7320" s="3" t="n">
        <v>7319</v>
      </c>
      <c r="B7320" s="4" t="s">
        <v>11040</v>
      </c>
      <c r="C7320" s="4" t="s">
        <v>11041</v>
      </c>
      <c r="D7320" s="5" t="s">
        <v>13</v>
      </c>
      <c r="I7320" s="1" t="n">
        <v>-9999</v>
      </c>
      <c r="J7320" s="1" t="n">
        <v>100</v>
      </c>
    </row>
    <row r="7321" customFormat="false" ht="15.75" hidden="false" customHeight="true" outlineLevel="0" collapsed="false">
      <c r="A7321" s="3" t="n">
        <v>7320</v>
      </c>
      <c r="B7321" s="4" t="s">
        <v>11042</v>
      </c>
      <c r="C7321" s="4" t="s">
        <v>11043</v>
      </c>
      <c r="D7321" s="5" t="s">
        <v>13</v>
      </c>
      <c r="I7321" s="1" t="n">
        <v>90</v>
      </c>
      <c r="J7321" s="1" t="n">
        <v>100</v>
      </c>
    </row>
    <row r="7322" customFormat="false" ht="15.75" hidden="false" customHeight="true" outlineLevel="0" collapsed="false">
      <c r="A7322" s="3" t="n">
        <v>7321</v>
      </c>
      <c r="B7322" s="4" t="s">
        <v>11044</v>
      </c>
      <c r="C7322" s="4" t="s">
        <v>10193</v>
      </c>
      <c r="D7322" s="5" t="s">
        <v>30</v>
      </c>
      <c r="I7322" s="1" t="n">
        <v>-9999</v>
      </c>
      <c r="J7322" s="1" t="n">
        <v>90</v>
      </c>
    </row>
    <row r="7323" customFormat="false" ht="15.75" hidden="false" customHeight="true" outlineLevel="0" collapsed="false">
      <c r="A7323" s="3" t="n">
        <v>7322</v>
      </c>
      <c r="B7323" s="4" t="s">
        <v>11044</v>
      </c>
      <c r="C7323" s="4" t="s">
        <v>11045</v>
      </c>
      <c r="D7323" s="5" t="s">
        <v>13</v>
      </c>
      <c r="I7323" s="1" t="n">
        <v>-9999</v>
      </c>
      <c r="J7323" s="1" t="n">
        <v>90</v>
      </c>
    </row>
    <row r="7324" customFormat="false" ht="15.75" hidden="false" customHeight="true" outlineLevel="0" collapsed="false">
      <c r="A7324" s="3" t="n">
        <v>7323</v>
      </c>
      <c r="B7324" s="4" t="s">
        <v>11044</v>
      </c>
      <c r="C7324" s="4" t="s">
        <v>11045</v>
      </c>
      <c r="D7324" s="5" t="s">
        <v>13</v>
      </c>
      <c r="I7324" s="1" t="n">
        <v>-9999</v>
      </c>
      <c r="J7324" s="1" t="n">
        <v>90</v>
      </c>
    </row>
    <row r="7325" customFormat="false" ht="15.75" hidden="false" customHeight="true" outlineLevel="0" collapsed="false">
      <c r="A7325" s="3" t="n">
        <v>7324</v>
      </c>
      <c r="B7325" s="4" t="s">
        <v>11046</v>
      </c>
      <c r="C7325" s="4" t="s">
        <v>11047</v>
      </c>
      <c r="D7325" s="5" t="s">
        <v>13</v>
      </c>
      <c r="I7325" s="1" t="n">
        <v>-9999</v>
      </c>
      <c r="J7325" s="1" t="n">
        <v>100</v>
      </c>
    </row>
    <row r="7326" customFormat="false" ht="15.75" hidden="false" customHeight="true" outlineLevel="0" collapsed="false">
      <c r="A7326" s="3" t="n">
        <v>7325</v>
      </c>
      <c r="B7326" s="4" t="s">
        <v>11048</v>
      </c>
      <c r="C7326" s="4" t="s">
        <v>11045</v>
      </c>
      <c r="D7326" s="5" t="s">
        <v>13</v>
      </c>
      <c r="I7326" s="1" t="n">
        <v>-9999</v>
      </c>
      <c r="J7326" s="1" t="n">
        <v>90</v>
      </c>
    </row>
    <row r="7327" customFormat="false" ht="15.75" hidden="false" customHeight="true" outlineLevel="0" collapsed="false">
      <c r="A7327" s="3" t="n">
        <v>7326</v>
      </c>
      <c r="B7327" s="4" t="s">
        <v>11049</v>
      </c>
      <c r="C7327" s="4" t="s">
        <v>11050</v>
      </c>
      <c r="D7327" s="5" t="s">
        <v>13</v>
      </c>
      <c r="I7327" s="1" t="n">
        <v>100</v>
      </c>
      <c r="J7327" s="1" t="n">
        <v>100</v>
      </c>
    </row>
    <row r="7328" customFormat="false" ht="15.75" hidden="false" customHeight="true" outlineLevel="0" collapsed="false">
      <c r="A7328" s="3" t="n">
        <v>7327</v>
      </c>
      <c r="B7328" s="4" t="s">
        <v>11051</v>
      </c>
      <c r="C7328" s="4" t="s">
        <v>11050</v>
      </c>
      <c r="D7328" s="5" t="s">
        <v>13</v>
      </c>
      <c r="I7328" s="1" t="n">
        <v>-9999</v>
      </c>
      <c r="J7328" s="1" t="n">
        <v>100</v>
      </c>
    </row>
    <row r="7329" customFormat="false" ht="15.75" hidden="false" customHeight="true" outlineLevel="0" collapsed="false">
      <c r="A7329" s="3" t="n">
        <v>7328</v>
      </c>
      <c r="B7329" s="4" t="s">
        <v>11051</v>
      </c>
      <c r="C7329" s="4" t="s">
        <v>11050</v>
      </c>
      <c r="D7329" s="5" t="s">
        <v>13</v>
      </c>
      <c r="I7329" s="1" t="n">
        <v>-9999</v>
      </c>
      <c r="J7329" s="1" t="n">
        <v>100</v>
      </c>
    </row>
    <row r="7330" customFormat="false" ht="15.75" hidden="false" customHeight="true" outlineLevel="0" collapsed="false">
      <c r="A7330" s="3" t="n">
        <v>7329</v>
      </c>
      <c r="B7330" s="4" t="s">
        <v>11051</v>
      </c>
      <c r="C7330" s="4" t="s">
        <v>11050</v>
      </c>
      <c r="D7330" s="5" t="s">
        <v>13</v>
      </c>
      <c r="I7330" s="1" t="n">
        <v>-9999</v>
      </c>
      <c r="J7330" s="1" t="n">
        <v>100</v>
      </c>
    </row>
    <row r="7331" customFormat="false" ht="15.75" hidden="false" customHeight="true" outlineLevel="0" collapsed="false">
      <c r="A7331" s="3" t="n">
        <v>7330</v>
      </c>
      <c r="B7331" s="4" t="s">
        <v>11050</v>
      </c>
      <c r="C7331" s="4" t="s">
        <v>11052</v>
      </c>
      <c r="D7331" s="5" t="s">
        <v>30</v>
      </c>
      <c r="I7331" s="1" t="n">
        <v>-9999</v>
      </c>
      <c r="J7331" s="1" t="n">
        <v>40</v>
      </c>
    </row>
    <row r="7332" customFormat="false" ht="15.75" hidden="false" customHeight="true" outlineLevel="0" collapsed="false">
      <c r="A7332" s="3" t="n">
        <v>7331</v>
      </c>
      <c r="B7332" s="4" t="s">
        <v>11053</v>
      </c>
      <c r="C7332" s="4" t="s">
        <v>11054</v>
      </c>
      <c r="D7332" s="5" t="s">
        <v>13</v>
      </c>
      <c r="I7332" s="1" t="n">
        <v>-9999</v>
      </c>
      <c r="J7332" s="1" t="n">
        <v>100</v>
      </c>
    </row>
    <row r="7333" customFormat="false" ht="15.75" hidden="false" customHeight="true" outlineLevel="0" collapsed="false">
      <c r="A7333" s="3" t="n">
        <v>7332</v>
      </c>
      <c r="B7333" s="4" t="s">
        <v>11055</v>
      </c>
      <c r="C7333" s="4" t="s">
        <v>11056</v>
      </c>
      <c r="D7333" s="5" t="s">
        <v>13</v>
      </c>
      <c r="I7333" s="1" t="n">
        <v>-9999</v>
      </c>
      <c r="J7333" s="1" t="n">
        <v>100</v>
      </c>
    </row>
    <row r="7334" customFormat="false" ht="15.75" hidden="false" customHeight="true" outlineLevel="0" collapsed="false">
      <c r="A7334" s="3" t="n">
        <v>7333</v>
      </c>
      <c r="B7334" s="4" t="s">
        <v>11057</v>
      </c>
      <c r="C7334" s="4" t="s">
        <v>11058</v>
      </c>
      <c r="D7334" s="5" t="s">
        <v>13</v>
      </c>
      <c r="I7334" s="1" t="n">
        <v>-9999</v>
      </c>
      <c r="J7334" s="1" t="n">
        <v>100</v>
      </c>
    </row>
    <row r="7335" customFormat="false" ht="15.75" hidden="false" customHeight="true" outlineLevel="0" collapsed="false">
      <c r="A7335" s="3" t="n">
        <v>7334</v>
      </c>
      <c r="B7335" s="4" t="s">
        <v>11059</v>
      </c>
      <c r="C7335" s="4" t="s">
        <v>11060</v>
      </c>
      <c r="D7335" s="5" t="s">
        <v>13</v>
      </c>
      <c r="I7335" s="1" t="n">
        <v>-9999</v>
      </c>
      <c r="J7335" s="1" t="n">
        <v>40</v>
      </c>
    </row>
    <row r="7336" customFormat="false" ht="15.75" hidden="false" customHeight="true" outlineLevel="0" collapsed="false">
      <c r="A7336" s="3" t="n">
        <v>7335</v>
      </c>
      <c r="B7336" s="4" t="s">
        <v>11061</v>
      </c>
      <c r="C7336" s="4" t="s">
        <v>11062</v>
      </c>
      <c r="D7336" s="5" t="s">
        <v>13</v>
      </c>
      <c r="I7336" s="1" t="n">
        <v>40</v>
      </c>
      <c r="J7336" s="1" t="n">
        <v>90</v>
      </c>
    </row>
    <row r="7337" customFormat="false" ht="15.75" hidden="false" customHeight="true" outlineLevel="0" collapsed="false">
      <c r="A7337" s="3" t="n">
        <v>7336</v>
      </c>
      <c r="B7337" s="4" t="s">
        <v>11061</v>
      </c>
      <c r="C7337" s="4" t="s">
        <v>11062</v>
      </c>
      <c r="D7337" s="5" t="s">
        <v>13</v>
      </c>
      <c r="I7337" s="1" t="n">
        <v>-9999</v>
      </c>
      <c r="J7337" s="1" t="n">
        <v>90</v>
      </c>
    </row>
    <row r="7338" customFormat="false" ht="15.75" hidden="false" customHeight="true" outlineLevel="0" collapsed="false">
      <c r="A7338" s="3" t="n">
        <v>7337</v>
      </c>
      <c r="B7338" s="4" t="s">
        <v>11061</v>
      </c>
      <c r="C7338" s="4" t="s">
        <v>11062</v>
      </c>
      <c r="D7338" s="5" t="s">
        <v>13</v>
      </c>
      <c r="I7338" s="1" t="n">
        <v>-9999</v>
      </c>
      <c r="J7338" s="1" t="n">
        <v>90</v>
      </c>
    </row>
    <row r="7339" customFormat="false" ht="15.75" hidden="false" customHeight="true" outlineLevel="0" collapsed="false">
      <c r="A7339" s="3" t="n">
        <v>7338</v>
      </c>
      <c r="B7339" s="4" t="s">
        <v>11063</v>
      </c>
      <c r="C7339" s="4" t="s">
        <v>11064</v>
      </c>
      <c r="D7339" s="5" t="s">
        <v>30</v>
      </c>
      <c r="I7339" s="1" t="n">
        <v>-9999</v>
      </c>
      <c r="J7339" s="1" t="n">
        <v>40</v>
      </c>
    </row>
    <row r="7340" customFormat="false" ht="15.75" hidden="false" customHeight="true" outlineLevel="0" collapsed="false">
      <c r="A7340" s="3" t="n">
        <v>7339</v>
      </c>
      <c r="B7340" s="4" t="s">
        <v>11065</v>
      </c>
      <c r="C7340" s="4" t="s">
        <v>11066</v>
      </c>
      <c r="D7340" s="5" t="s">
        <v>13</v>
      </c>
      <c r="I7340" s="1" t="n">
        <v>-9999</v>
      </c>
      <c r="J7340" s="1" t="n">
        <v>100</v>
      </c>
    </row>
    <row r="7341" customFormat="false" ht="15.75" hidden="false" customHeight="true" outlineLevel="0" collapsed="false">
      <c r="A7341" s="3" t="n">
        <v>7340</v>
      </c>
      <c r="B7341" s="4" t="s">
        <v>11067</v>
      </c>
      <c r="C7341" s="4" t="s">
        <v>11068</v>
      </c>
      <c r="D7341" s="5" t="s">
        <v>13</v>
      </c>
      <c r="I7341" s="1" t="n">
        <v>-9999</v>
      </c>
      <c r="J7341" s="1" t="n">
        <v>90</v>
      </c>
    </row>
    <row r="7342" customFormat="false" ht="15.75" hidden="false" customHeight="true" outlineLevel="0" collapsed="false">
      <c r="A7342" s="3" t="n">
        <v>7341</v>
      </c>
      <c r="B7342" s="4" t="s">
        <v>11069</v>
      </c>
      <c r="C7342" s="4" t="s">
        <v>11070</v>
      </c>
      <c r="D7342" s="5" t="s">
        <v>13</v>
      </c>
      <c r="I7342" s="1" t="n">
        <v>-9999</v>
      </c>
      <c r="J7342" s="1" t="n">
        <v>100</v>
      </c>
    </row>
    <row r="7343" customFormat="false" ht="15.75" hidden="false" customHeight="true" outlineLevel="0" collapsed="false">
      <c r="A7343" s="3" t="n">
        <v>7342</v>
      </c>
      <c r="B7343" s="4" t="s">
        <v>11071</v>
      </c>
      <c r="C7343" s="4" t="s">
        <v>11072</v>
      </c>
      <c r="D7343" s="5" t="s">
        <v>13</v>
      </c>
      <c r="I7343" s="1" t="n">
        <v>-9999</v>
      </c>
      <c r="J7343" s="1" t="n">
        <v>40</v>
      </c>
    </row>
    <row r="7344" customFormat="false" ht="15.75" hidden="false" customHeight="true" outlineLevel="0" collapsed="false">
      <c r="A7344" s="3" t="n">
        <v>7343</v>
      </c>
      <c r="B7344" s="4" t="s">
        <v>11071</v>
      </c>
      <c r="C7344" s="4" t="s">
        <v>11073</v>
      </c>
      <c r="D7344" s="5" t="s">
        <v>30</v>
      </c>
      <c r="I7344" s="1" t="n">
        <v>-9999</v>
      </c>
      <c r="J7344" s="1" t="n">
        <v>40</v>
      </c>
    </row>
    <row r="7345" customFormat="false" ht="15.75" hidden="false" customHeight="true" outlineLevel="0" collapsed="false">
      <c r="A7345" s="3" t="n">
        <v>7344</v>
      </c>
      <c r="B7345" s="4" t="s">
        <v>11074</v>
      </c>
      <c r="C7345" s="4" t="s">
        <v>11075</v>
      </c>
      <c r="D7345" s="5" t="s">
        <v>30</v>
      </c>
      <c r="I7345" s="1" t="n">
        <v>38</v>
      </c>
      <c r="J7345" s="1" t="n">
        <v>40</v>
      </c>
    </row>
    <row r="7346" customFormat="false" ht="15.75" hidden="false" customHeight="true" outlineLevel="0" collapsed="false">
      <c r="A7346" s="3" t="n">
        <v>7345</v>
      </c>
      <c r="B7346" s="4" t="s">
        <v>11076</v>
      </c>
      <c r="C7346" s="4" t="s">
        <v>11077</v>
      </c>
      <c r="D7346" s="5" t="s">
        <v>13</v>
      </c>
      <c r="I7346" s="1" t="n">
        <v>-9999</v>
      </c>
      <c r="J7346" s="1" t="n">
        <v>80</v>
      </c>
    </row>
    <row r="7347" customFormat="false" ht="15.75" hidden="false" customHeight="true" outlineLevel="0" collapsed="false">
      <c r="A7347" s="3" t="n">
        <v>7346</v>
      </c>
      <c r="B7347" s="4" t="s">
        <v>11078</v>
      </c>
      <c r="C7347" s="4" t="s">
        <v>11079</v>
      </c>
      <c r="D7347" s="5" t="s">
        <v>13</v>
      </c>
      <c r="I7347" s="1" t="n">
        <v>40</v>
      </c>
      <c r="J7347" s="1" t="n">
        <v>90</v>
      </c>
    </row>
    <row r="7348" customFormat="false" ht="15.75" hidden="false" customHeight="true" outlineLevel="0" collapsed="false">
      <c r="A7348" s="3" t="n">
        <v>7347</v>
      </c>
      <c r="B7348" s="4" t="s">
        <v>11080</v>
      </c>
      <c r="C7348" s="4" t="s">
        <v>11081</v>
      </c>
      <c r="D7348" s="5" t="s">
        <v>30</v>
      </c>
      <c r="I7348" s="1" t="n">
        <v>40</v>
      </c>
      <c r="J7348" s="1" t="n">
        <v>90</v>
      </c>
    </row>
    <row r="7349" customFormat="false" ht="15.75" hidden="false" customHeight="true" outlineLevel="0" collapsed="false">
      <c r="A7349" s="3" t="n">
        <v>7348</v>
      </c>
      <c r="B7349" s="4" t="s">
        <v>11080</v>
      </c>
      <c r="C7349" s="4" t="s">
        <v>11081</v>
      </c>
      <c r="D7349" s="5" t="s">
        <v>30</v>
      </c>
      <c r="I7349" s="1" t="n">
        <v>-9999</v>
      </c>
      <c r="J7349" s="1" t="n">
        <v>40</v>
      </c>
    </row>
    <row r="7350" customFormat="false" ht="15.75" hidden="false" customHeight="true" outlineLevel="0" collapsed="false">
      <c r="A7350" s="3" t="n">
        <v>7349</v>
      </c>
      <c r="B7350" s="4" t="s">
        <v>11082</v>
      </c>
      <c r="C7350" s="4" t="s">
        <v>11083</v>
      </c>
      <c r="D7350" s="5" t="s">
        <v>13</v>
      </c>
      <c r="I7350" s="1" t="n">
        <v>-9999</v>
      </c>
      <c r="J7350" s="1" t="n">
        <v>100</v>
      </c>
    </row>
    <row r="7351" customFormat="false" ht="15.75" hidden="false" customHeight="true" outlineLevel="0" collapsed="false">
      <c r="A7351" s="3" t="n">
        <v>7350</v>
      </c>
      <c r="B7351" s="4" t="s">
        <v>11084</v>
      </c>
      <c r="C7351" s="4" t="s">
        <v>11085</v>
      </c>
      <c r="D7351" s="5" t="s">
        <v>13</v>
      </c>
      <c r="I7351" s="1" t="n">
        <v>-9999</v>
      </c>
      <c r="J7351" s="1" t="n">
        <v>100</v>
      </c>
    </row>
    <row r="7352" customFormat="false" ht="15.75" hidden="false" customHeight="true" outlineLevel="0" collapsed="false">
      <c r="A7352" s="3" t="n">
        <v>7351</v>
      </c>
      <c r="B7352" s="4" t="s">
        <v>11086</v>
      </c>
      <c r="C7352" s="4" t="s">
        <v>11087</v>
      </c>
      <c r="D7352" s="5" t="s">
        <v>13</v>
      </c>
      <c r="I7352" s="1" t="n">
        <v>-9999</v>
      </c>
      <c r="J7352" s="1" t="n">
        <v>40</v>
      </c>
    </row>
    <row r="7353" customFormat="false" ht="15.75" hidden="false" customHeight="true" outlineLevel="0" collapsed="false">
      <c r="A7353" s="3" t="n">
        <v>7352</v>
      </c>
      <c r="B7353" s="4" t="s">
        <v>11088</v>
      </c>
      <c r="C7353" s="4" t="s">
        <v>11089</v>
      </c>
      <c r="D7353" s="5" t="s">
        <v>30</v>
      </c>
      <c r="I7353" s="1" t="n">
        <v>40</v>
      </c>
      <c r="J7353" s="1" t="n">
        <v>40</v>
      </c>
    </row>
    <row r="7354" customFormat="false" ht="15.75" hidden="false" customHeight="true" outlineLevel="0" collapsed="false">
      <c r="A7354" s="3" t="n">
        <v>7353</v>
      </c>
      <c r="B7354" s="4" t="s">
        <v>11090</v>
      </c>
      <c r="C7354" s="4" t="s">
        <v>11090</v>
      </c>
      <c r="D7354" s="5" t="s">
        <v>13</v>
      </c>
      <c r="I7354" s="1" t="n">
        <v>100</v>
      </c>
      <c r="J7354" s="1" t="n">
        <v>90</v>
      </c>
    </row>
    <row r="7355" customFormat="false" ht="15.75" hidden="false" customHeight="true" outlineLevel="0" collapsed="false">
      <c r="A7355" s="3" t="n">
        <v>7354</v>
      </c>
      <c r="B7355" s="4" t="s">
        <v>11090</v>
      </c>
      <c r="C7355" s="4" t="s">
        <v>11091</v>
      </c>
      <c r="D7355" s="5" t="s">
        <v>13</v>
      </c>
      <c r="I7355" s="1" t="n">
        <v>-9999</v>
      </c>
      <c r="J7355" s="1" t="n">
        <v>90</v>
      </c>
    </row>
    <row r="7356" customFormat="false" ht="15.75" hidden="false" customHeight="true" outlineLevel="0" collapsed="false">
      <c r="A7356" s="3" t="n">
        <v>7355</v>
      </c>
      <c r="B7356" s="4" t="s">
        <v>11090</v>
      </c>
      <c r="C7356" s="4" t="s">
        <v>11091</v>
      </c>
      <c r="D7356" s="5" t="s">
        <v>13</v>
      </c>
      <c r="I7356" s="1" t="n">
        <v>-9999</v>
      </c>
      <c r="J7356" s="1" t="n">
        <v>90</v>
      </c>
    </row>
    <row r="7357" customFormat="false" ht="15.75" hidden="false" customHeight="true" outlineLevel="0" collapsed="false">
      <c r="A7357" s="3" t="n">
        <v>7356</v>
      </c>
      <c r="B7357" s="4" t="s">
        <v>11092</v>
      </c>
      <c r="C7357" s="4" t="s">
        <v>11093</v>
      </c>
      <c r="D7357" s="5" t="s">
        <v>13</v>
      </c>
      <c r="I7357" s="1" t="n">
        <v>-9999</v>
      </c>
      <c r="J7357" s="1" t="n">
        <v>100</v>
      </c>
    </row>
    <row r="7358" customFormat="false" ht="15.75" hidden="false" customHeight="true" outlineLevel="0" collapsed="false">
      <c r="A7358" s="3" t="n">
        <v>7357</v>
      </c>
      <c r="B7358" s="4" t="s">
        <v>11094</v>
      </c>
      <c r="C7358" s="4" t="s">
        <v>11095</v>
      </c>
      <c r="D7358" s="5" t="s">
        <v>13</v>
      </c>
      <c r="I7358" s="1" t="n">
        <v>-9999</v>
      </c>
      <c r="J7358" s="1" t="n">
        <v>100</v>
      </c>
    </row>
    <row r="7359" customFormat="false" ht="15.75" hidden="false" customHeight="true" outlineLevel="0" collapsed="false">
      <c r="A7359" s="3" t="n">
        <v>7358</v>
      </c>
      <c r="B7359" s="4" t="s">
        <v>11096</v>
      </c>
      <c r="C7359" s="4" t="s">
        <v>11097</v>
      </c>
      <c r="D7359" s="5" t="s">
        <v>30</v>
      </c>
      <c r="I7359" s="1" t="n">
        <v>-9999</v>
      </c>
      <c r="J7359" s="1" t="n">
        <v>90</v>
      </c>
    </row>
    <row r="7360" customFormat="false" ht="15.75" hidden="false" customHeight="true" outlineLevel="0" collapsed="false">
      <c r="A7360" s="3" t="n">
        <v>7359</v>
      </c>
      <c r="B7360" s="4" t="s">
        <v>11096</v>
      </c>
      <c r="C7360" s="4" t="s">
        <v>11098</v>
      </c>
      <c r="D7360" s="5" t="s">
        <v>30</v>
      </c>
      <c r="I7360" s="1" t="n">
        <v>-9999</v>
      </c>
      <c r="J7360" s="1" t="n">
        <v>90</v>
      </c>
    </row>
    <row r="7361" customFormat="false" ht="15.75" hidden="false" customHeight="true" outlineLevel="0" collapsed="false">
      <c r="A7361" s="3" t="n">
        <v>7360</v>
      </c>
      <c r="B7361" s="4" t="s">
        <v>11099</v>
      </c>
      <c r="C7361" s="4" t="s">
        <v>11100</v>
      </c>
      <c r="D7361" s="5" t="s">
        <v>13</v>
      </c>
      <c r="I7361" s="1" t="n">
        <v>80</v>
      </c>
      <c r="J7361" s="1" t="n">
        <v>80</v>
      </c>
    </row>
    <row r="7362" customFormat="false" ht="15.75" hidden="false" customHeight="true" outlineLevel="0" collapsed="false">
      <c r="A7362" s="3" t="n">
        <v>7361</v>
      </c>
      <c r="B7362" s="4" t="s">
        <v>11101</v>
      </c>
      <c r="C7362" s="4" t="s">
        <v>11102</v>
      </c>
      <c r="D7362" s="5" t="s">
        <v>13</v>
      </c>
      <c r="I7362" s="1" t="n">
        <v>-9999</v>
      </c>
      <c r="J7362" s="1" t="n">
        <v>100</v>
      </c>
    </row>
    <row r="7363" customFormat="false" ht="15.75" hidden="false" customHeight="true" outlineLevel="0" collapsed="false">
      <c r="A7363" s="3" t="n">
        <v>7362</v>
      </c>
      <c r="B7363" s="4" t="s">
        <v>11103</v>
      </c>
      <c r="C7363" s="4" t="s">
        <v>11104</v>
      </c>
      <c r="D7363" s="5" t="s">
        <v>13</v>
      </c>
      <c r="I7363" s="1" t="n">
        <v>-9999</v>
      </c>
      <c r="J7363" s="1" t="n">
        <v>100</v>
      </c>
    </row>
    <row r="7364" customFormat="false" ht="15.75" hidden="false" customHeight="true" outlineLevel="0" collapsed="false">
      <c r="A7364" s="3" t="n">
        <v>7363</v>
      </c>
      <c r="B7364" s="4" t="s">
        <v>11105</v>
      </c>
      <c r="C7364" s="4" t="s">
        <v>11106</v>
      </c>
      <c r="D7364" s="5" t="s">
        <v>13</v>
      </c>
      <c r="I7364" s="1" t="n">
        <v>-9999</v>
      </c>
      <c r="J7364" s="1" t="n">
        <v>90</v>
      </c>
    </row>
    <row r="7365" customFormat="false" ht="15.75" hidden="false" customHeight="true" outlineLevel="0" collapsed="false">
      <c r="A7365" s="3" t="n">
        <v>7364</v>
      </c>
      <c r="B7365" s="4" t="s">
        <v>11107</v>
      </c>
      <c r="C7365" s="4" t="s">
        <v>11108</v>
      </c>
      <c r="D7365" s="5" t="s">
        <v>13</v>
      </c>
      <c r="I7365" s="1" t="n">
        <v>-9999</v>
      </c>
      <c r="J7365" s="1" t="n">
        <v>100</v>
      </c>
    </row>
    <row r="7366" customFormat="false" ht="15.75" hidden="false" customHeight="true" outlineLevel="0" collapsed="false">
      <c r="A7366" s="3" t="n">
        <v>7365</v>
      </c>
      <c r="B7366" s="4" t="s">
        <v>11109</v>
      </c>
      <c r="C7366" s="4" t="s">
        <v>11110</v>
      </c>
      <c r="D7366" s="5" t="s">
        <v>13</v>
      </c>
      <c r="I7366" s="1" t="n">
        <v>-9999</v>
      </c>
      <c r="J7366" s="1" t="n">
        <v>100</v>
      </c>
    </row>
    <row r="7367" customFormat="false" ht="15.75" hidden="false" customHeight="true" outlineLevel="0" collapsed="false">
      <c r="A7367" s="3" t="n">
        <v>7366</v>
      </c>
      <c r="B7367" s="4" t="s">
        <v>11111</v>
      </c>
      <c r="C7367" s="4" t="s">
        <v>11111</v>
      </c>
      <c r="D7367" s="5" t="s">
        <v>13</v>
      </c>
      <c r="I7367" s="1" t="n">
        <v>-9999</v>
      </c>
      <c r="J7367" s="1" t="n">
        <v>100</v>
      </c>
    </row>
    <row r="7368" customFormat="false" ht="15.75" hidden="false" customHeight="true" outlineLevel="0" collapsed="false">
      <c r="A7368" s="3" t="n">
        <v>7367</v>
      </c>
      <c r="B7368" s="4" t="s">
        <v>11111</v>
      </c>
      <c r="C7368" s="4" t="s">
        <v>11111</v>
      </c>
      <c r="D7368" s="5" t="s">
        <v>13</v>
      </c>
      <c r="I7368" s="1" t="n">
        <v>-9999</v>
      </c>
      <c r="J7368" s="1" t="n">
        <v>100</v>
      </c>
    </row>
    <row r="7369" customFormat="false" ht="15.75" hidden="false" customHeight="true" outlineLevel="0" collapsed="false">
      <c r="A7369" s="3" t="n">
        <v>7368</v>
      </c>
      <c r="B7369" s="4" t="s">
        <v>11112</v>
      </c>
      <c r="C7369" s="4" t="s">
        <v>11113</v>
      </c>
      <c r="D7369" s="5" t="s">
        <v>13</v>
      </c>
      <c r="I7369" s="1" t="n">
        <v>-9999</v>
      </c>
      <c r="J7369" s="1" t="n">
        <v>100</v>
      </c>
    </row>
    <row r="7370" customFormat="false" ht="15.75" hidden="false" customHeight="true" outlineLevel="0" collapsed="false">
      <c r="A7370" s="3" t="n">
        <v>7369</v>
      </c>
      <c r="B7370" s="4" t="s">
        <v>11114</v>
      </c>
      <c r="C7370" s="4" t="s">
        <v>11115</v>
      </c>
      <c r="D7370" s="5" t="s">
        <v>13</v>
      </c>
      <c r="I7370" s="1" t="n">
        <v>40</v>
      </c>
      <c r="J7370" s="1" t="n">
        <v>40</v>
      </c>
    </row>
    <row r="7371" customFormat="false" ht="15.75" hidden="false" customHeight="true" outlineLevel="0" collapsed="false">
      <c r="A7371" s="3" t="n">
        <v>7370</v>
      </c>
      <c r="B7371" s="4" t="s">
        <v>11114</v>
      </c>
      <c r="C7371" s="4" t="s">
        <v>11115</v>
      </c>
      <c r="D7371" s="5" t="s">
        <v>13</v>
      </c>
      <c r="I7371" s="1" t="n">
        <v>-9999</v>
      </c>
      <c r="J7371" s="1" t="n">
        <v>40</v>
      </c>
    </row>
    <row r="7372" customFormat="false" ht="15.75" hidden="false" customHeight="true" outlineLevel="0" collapsed="false">
      <c r="A7372" s="3" t="n">
        <v>7371</v>
      </c>
      <c r="B7372" s="4" t="s">
        <v>11116</v>
      </c>
      <c r="C7372" s="4" t="s">
        <v>11117</v>
      </c>
      <c r="D7372" s="5" t="s">
        <v>13</v>
      </c>
      <c r="I7372" s="1" t="n">
        <v>40</v>
      </c>
      <c r="J7372" s="1" t="n">
        <v>40</v>
      </c>
    </row>
    <row r="7373" customFormat="false" ht="15.75" hidden="false" customHeight="true" outlineLevel="0" collapsed="false">
      <c r="A7373" s="3" t="n">
        <v>7372</v>
      </c>
      <c r="B7373" s="4" t="s">
        <v>11118</v>
      </c>
      <c r="C7373" s="4" t="s">
        <v>11119</v>
      </c>
      <c r="D7373" s="5" t="s">
        <v>13</v>
      </c>
      <c r="I7373" s="1" t="n">
        <v>-9999</v>
      </c>
      <c r="J7373" s="1" t="n">
        <v>100</v>
      </c>
    </row>
    <row r="7374" customFormat="false" ht="15.75" hidden="false" customHeight="true" outlineLevel="0" collapsed="false">
      <c r="A7374" s="3" t="n">
        <v>7373</v>
      </c>
      <c r="B7374" s="4" t="s">
        <v>11120</v>
      </c>
      <c r="C7374" s="4" t="s">
        <v>11121</v>
      </c>
      <c r="D7374" s="5" t="s">
        <v>30</v>
      </c>
      <c r="I7374" s="1" t="n">
        <v>90</v>
      </c>
      <c r="J7374" s="1" t="n">
        <v>90</v>
      </c>
    </row>
    <row r="7375" customFormat="false" ht="15.75" hidden="false" customHeight="true" outlineLevel="0" collapsed="false">
      <c r="A7375" s="3" t="n">
        <v>7374</v>
      </c>
      <c r="B7375" s="4" t="s">
        <v>11122</v>
      </c>
      <c r="C7375" s="4" t="s">
        <v>11123</v>
      </c>
      <c r="D7375" s="5" t="s">
        <v>30</v>
      </c>
      <c r="I7375" s="1" t="n">
        <v>40</v>
      </c>
      <c r="J7375" s="1" t="n">
        <v>40</v>
      </c>
    </row>
    <row r="7376" customFormat="false" ht="15.75" hidden="false" customHeight="true" outlineLevel="0" collapsed="false">
      <c r="A7376" s="3" t="n">
        <v>7375</v>
      </c>
      <c r="B7376" s="4" t="s">
        <v>11122</v>
      </c>
      <c r="C7376" s="4" t="s">
        <v>11123</v>
      </c>
      <c r="D7376" s="5" t="s">
        <v>30</v>
      </c>
      <c r="I7376" s="1" t="n">
        <v>-9999</v>
      </c>
      <c r="J7376" s="1" t="n">
        <v>40</v>
      </c>
    </row>
    <row r="7377" customFormat="false" ht="15.75" hidden="false" customHeight="true" outlineLevel="0" collapsed="false">
      <c r="A7377" s="3" t="n">
        <v>7376</v>
      </c>
      <c r="B7377" s="4" t="s">
        <v>11122</v>
      </c>
      <c r="C7377" s="4" t="s">
        <v>11123</v>
      </c>
      <c r="D7377" s="5" t="s">
        <v>30</v>
      </c>
      <c r="I7377" s="1" t="n">
        <v>-9999</v>
      </c>
      <c r="J7377" s="1" t="n">
        <v>40</v>
      </c>
    </row>
    <row r="7378" customFormat="false" ht="15.75" hidden="false" customHeight="true" outlineLevel="0" collapsed="false">
      <c r="A7378" s="3" t="n">
        <v>7377</v>
      </c>
      <c r="B7378" s="4" t="s">
        <v>11122</v>
      </c>
      <c r="C7378" s="4" t="s">
        <v>11123</v>
      </c>
      <c r="D7378" s="5" t="s">
        <v>30</v>
      </c>
      <c r="I7378" s="1" t="n">
        <v>-9999</v>
      </c>
      <c r="J7378" s="1" t="n">
        <v>40</v>
      </c>
    </row>
    <row r="7379" customFormat="false" ht="15.75" hidden="false" customHeight="true" outlineLevel="0" collapsed="false">
      <c r="A7379" s="3" t="n">
        <v>7378</v>
      </c>
      <c r="B7379" s="4" t="s">
        <v>11124</v>
      </c>
      <c r="C7379" s="4" t="s">
        <v>11125</v>
      </c>
      <c r="D7379" s="5" t="s">
        <v>30</v>
      </c>
      <c r="I7379" s="1" t="n">
        <v>40</v>
      </c>
      <c r="J7379" s="1" t="n">
        <v>40</v>
      </c>
    </row>
    <row r="7380" customFormat="false" ht="15.75" hidden="false" customHeight="true" outlineLevel="0" collapsed="false">
      <c r="A7380" s="3" t="n">
        <v>7379</v>
      </c>
      <c r="B7380" s="4" t="s">
        <v>11126</v>
      </c>
      <c r="C7380" s="4" t="s">
        <v>11127</v>
      </c>
      <c r="D7380" s="5" t="s">
        <v>13</v>
      </c>
      <c r="I7380" s="1" t="n">
        <v>-9999</v>
      </c>
      <c r="J7380" s="1" t="n">
        <v>100</v>
      </c>
    </row>
    <row r="7381" customFormat="false" ht="15.75" hidden="false" customHeight="true" outlineLevel="0" collapsed="false">
      <c r="A7381" s="3" t="n">
        <v>7380</v>
      </c>
      <c r="B7381" s="4" t="s">
        <v>11126</v>
      </c>
      <c r="C7381" s="4" t="s">
        <v>11127</v>
      </c>
      <c r="D7381" s="5" t="s">
        <v>13</v>
      </c>
      <c r="I7381" s="1" t="n">
        <v>-9999</v>
      </c>
      <c r="J7381" s="1" t="n">
        <v>100</v>
      </c>
    </row>
    <row r="7382" customFormat="false" ht="15.75" hidden="false" customHeight="true" outlineLevel="0" collapsed="false">
      <c r="A7382" s="3" t="n">
        <v>7381</v>
      </c>
      <c r="B7382" s="4" t="s">
        <v>11126</v>
      </c>
      <c r="C7382" s="4" t="s">
        <v>11127</v>
      </c>
      <c r="D7382" s="5" t="s">
        <v>13</v>
      </c>
      <c r="I7382" s="1" t="n">
        <v>-9999</v>
      </c>
      <c r="J7382" s="1" t="n">
        <v>100</v>
      </c>
    </row>
    <row r="7383" customFormat="false" ht="15.75" hidden="false" customHeight="true" outlineLevel="0" collapsed="false">
      <c r="A7383" s="3" t="n">
        <v>7382</v>
      </c>
      <c r="B7383" s="4" t="s">
        <v>11126</v>
      </c>
      <c r="C7383" s="4" t="s">
        <v>11127</v>
      </c>
      <c r="D7383" s="5" t="s">
        <v>13</v>
      </c>
      <c r="I7383" s="1" t="n">
        <v>-9999</v>
      </c>
      <c r="J7383" s="1" t="n">
        <v>100</v>
      </c>
    </row>
    <row r="7384" customFormat="false" ht="15.75" hidden="false" customHeight="true" outlineLevel="0" collapsed="false">
      <c r="A7384" s="3" t="n">
        <v>7383</v>
      </c>
      <c r="B7384" s="4" t="s">
        <v>11128</v>
      </c>
      <c r="C7384" s="4" t="s">
        <v>11129</v>
      </c>
      <c r="D7384" s="5" t="s">
        <v>30</v>
      </c>
      <c r="I7384" s="1" t="n">
        <v>-9999</v>
      </c>
      <c r="J7384" s="1" t="n">
        <v>90</v>
      </c>
    </row>
    <row r="7385" customFormat="false" ht="15.75" hidden="false" customHeight="true" outlineLevel="0" collapsed="false">
      <c r="A7385" s="3" t="n">
        <v>7384</v>
      </c>
      <c r="B7385" s="4" t="s">
        <v>11128</v>
      </c>
      <c r="C7385" s="4" t="s">
        <v>11129</v>
      </c>
      <c r="D7385" s="5" t="s">
        <v>30</v>
      </c>
      <c r="I7385" s="1" t="n">
        <v>-9999</v>
      </c>
      <c r="J7385" s="1" t="n">
        <v>40</v>
      </c>
    </row>
    <row r="7386" customFormat="false" ht="15.75" hidden="false" customHeight="true" outlineLevel="0" collapsed="false">
      <c r="A7386" s="3" t="n">
        <v>7385</v>
      </c>
      <c r="B7386" s="4" t="s">
        <v>11130</v>
      </c>
      <c r="C7386" s="4" t="s">
        <v>11131</v>
      </c>
      <c r="D7386" s="5" t="s">
        <v>13</v>
      </c>
      <c r="I7386" s="1" t="n">
        <v>-9999</v>
      </c>
      <c r="J7386" s="1" t="n">
        <v>100</v>
      </c>
    </row>
    <row r="7387" customFormat="false" ht="15.75" hidden="false" customHeight="true" outlineLevel="0" collapsed="false">
      <c r="A7387" s="3" t="n">
        <v>7386</v>
      </c>
      <c r="B7387" s="4" t="s">
        <v>11132</v>
      </c>
      <c r="C7387" s="4" t="s">
        <v>11133</v>
      </c>
      <c r="D7387" s="5" t="s">
        <v>30</v>
      </c>
      <c r="I7387" s="1" t="n">
        <v>-9999</v>
      </c>
      <c r="J7387" s="1" t="n">
        <v>90</v>
      </c>
    </row>
    <row r="7388" customFormat="false" ht="15.75" hidden="false" customHeight="true" outlineLevel="0" collapsed="false">
      <c r="A7388" s="3" t="n">
        <v>7387</v>
      </c>
      <c r="B7388" s="4" t="s">
        <v>11134</v>
      </c>
      <c r="C7388" s="4" t="s">
        <v>11135</v>
      </c>
      <c r="D7388" s="5" t="s">
        <v>13</v>
      </c>
      <c r="I7388" s="1" t="n">
        <v>-9999</v>
      </c>
      <c r="J7388" s="1" t="n">
        <v>100</v>
      </c>
    </row>
    <row r="7389" customFormat="false" ht="15.75" hidden="false" customHeight="true" outlineLevel="0" collapsed="false">
      <c r="A7389" s="3" t="n">
        <v>7388</v>
      </c>
      <c r="B7389" s="4" t="s">
        <v>11136</v>
      </c>
      <c r="C7389" s="4" t="s">
        <v>11137</v>
      </c>
      <c r="D7389" s="5" t="s">
        <v>13</v>
      </c>
      <c r="I7389" s="1" t="n">
        <v>-9999</v>
      </c>
      <c r="J7389" s="1" t="n">
        <v>100</v>
      </c>
    </row>
    <row r="7390" customFormat="false" ht="15.75" hidden="false" customHeight="true" outlineLevel="0" collapsed="false">
      <c r="A7390" s="3" t="n">
        <v>7389</v>
      </c>
      <c r="B7390" s="4" t="s">
        <v>11138</v>
      </c>
      <c r="C7390" s="4" t="s">
        <v>11139</v>
      </c>
      <c r="D7390" s="5" t="s">
        <v>13</v>
      </c>
      <c r="I7390" s="1" t="n">
        <v>-9999</v>
      </c>
      <c r="J7390" s="1" t="n">
        <v>100</v>
      </c>
    </row>
    <row r="7391" customFormat="false" ht="15.75" hidden="false" customHeight="true" outlineLevel="0" collapsed="false">
      <c r="A7391" s="3" t="n">
        <v>7390</v>
      </c>
      <c r="B7391" s="4" t="s">
        <v>11140</v>
      </c>
      <c r="C7391" s="4" t="s">
        <v>11141</v>
      </c>
      <c r="D7391" s="5" t="s">
        <v>13</v>
      </c>
      <c r="I7391" s="1" t="n">
        <v>-9999</v>
      </c>
      <c r="J7391" s="1" t="n">
        <v>100</v>
      </c>
    </row>
    <row r="7392" customFormat="false" ht="15.75" hidden="false" customHeight="true" outlineLevel="0" collapsed="false">
      <c r="A7392" s="3" t="n">
        <v>7391</v>
      </c>
      <c r="B7392" s="4" t="s">
        <v>11142</v>
      </c>
      <c r="C7392" s="4" t="s">
        <v>11143</v>
      </c>
      <c r="D7392" s="5" t="s">
        <v>13</v>
      </c>
      <c r="I7392" s="1" t="n">
        <v>100</v>
      </c>
      <c r="J7392" s="1" t="n">
        <v>100</v>
      </c>
    </row>
    <row r="7393" customFormat="false" ht="15.75" hidden="false" customHeight="true" outlineLevel="0" collapsed="false">
      <c r="A7393" s="3" t="n">
        <v>7392</v>
      </c>
      <c r="B7393" s="4" t="s">
        <v>11142</v>
      </c>
      <c r="C7393" s="4" t="s">
        <v>11143</v>
      </c>
      <c r="D7393" s="5" t="s">
        <v>13</v>
      </c>
      <c r="I7393" s="1" t="n">
        <v>-9999</v>
      </c>
      <c r="J7393" s="1" t="n">
        <v>100</v>
      </c>
    </row>
    <row r="7394" customFormat="false" ht="15.75" hidden="false" customHeight="true" outlineLevel="0" collapsed="false">
      <c r="A7394" s="3" t="n">
        <v>7393</v>
      </c>
      <c r="B7394" s="4" t="s">
        <v>11144</v>
      </c>
      <c r="C7394" s="4" t="s">
        <v>11145</v>
      </c>
      <c r="D7394" s="5" t="s">
        <v>13</v>
      </c>
      <c r="I7394" s="1" t="n">
        <v>-9999</v>
      </c>
      <c r="J7394" s="1" t="n">
        <v>90</v>
      </c>
    </row>
    <row r="7395" customFormat="false" ht="15.75" hidden="false" customHeight="true" outlineLevel="0" collapsed="false">
      <c r="A7395" s="3" t="n">
        <v>7394</v>
      </c>
      <c r="B7395" s="4" t="s">
        <v>11146</v>
      </c>
      <c r="C7395" s="4" t="s">
        <v>11147</v>
      </c>
      <c r="D7395" s="5" t="s">
        <v>13</v>
      </c>
      <c r="I7395" s="1" t="n">
        <v>-9999</v>
      </c>
      <c r="J7395" s="1" t="n">
        <v>90</v>
      </c>
    </row>
    <row r="7396" customFormat="false" ht="15.75" hidden="false" customHeight="true" outlineLevel="0" collapsed="false">
      <c r="A7396" s="3" t="n">
        <v>7395</v>
      </c>
      <c r="B7396" s="4" t="s">
        <v>11146</v>
      </c>
      <c r="C7396" s="4" t="s">
        <v>11147</v>
      </c>
      <c r="D7396" s="5" t="s">
        <v>13</v>
      </c>
      <c r="I7396" s="1" t="n">
        <v>-9999</v>
      </c>
      <c r="J7396" s="1" t="n">
        <v>90</v>
      </c>
    </row>
    <row r="7397" customFormat="false" ht="15.75" hidden="false" customHeight="true" outlineLevel="0" collapsed="false">
      <c r="A7397" s="3" t="n">
        <v>7396</v>
      </c>
      <c r="B7397" s="4" t="s">
        <v>11146</v>
      </c>
      <c r="C7397" s="4" t="s">
        <v>11147</v>
      </c>
      <c r="D7397" s="5" t="s">
        <v>13</v>
      </c>
      <c r="I7397" s="1" t="n">
        <v>-9999</v>
      </c>
      <c r="J7397" s="1" t="n">
        <v>90</v>
      </c>
    </row>
    <row r="7398" customFormat="false" ht="15.75" hidden="false" customHeight="true" outlineLevel="0" collapsed="false">
      <c r="A7398" s="3" t="n">
        <v>7397</v>
      </c>
      <c r="B7398" s="4" t="s">
        <v>11146</v>
      </c>
      <c r="C7398" s="4" t="s">
        <v>11147</v>
      </c>
      <c r="D7398" s="5" t="s">
        <v>13</v>
      </c>
      <c r="I7398" s="1" t="n">
        <v>-9999</v>
      </c>
      <c r="J7398" s="1" t="n">
        <v>90</v>
      </c>
    </row>
    <row r="7399" customFormat="false" ht="15.75" hidden="false" customHeight="true" outlineLevel="0" collapsed="false">
      <c r="A7399" s="3" t="n">
        <v>7398</v>
      </c>
      <c r="B7399" s="4" t="s">
        <v>11148</v>
      </c>
      <c r="C7399" s="4" t="s">
        <v>11149</v>
      </c>
      <c r="D7399" s="5" t="s">
        <v>13</v>
      </c>
      <c r="I7399" s="1" t="n">
        <v>-9999</v>
      </c>
      <c r="J7399" s="1" t="n">
        <v>100</v>
      </c>
    </row>
    <row r="7400" customFormat="false" ht="15.75" hidden="false" customHeight="true" outlineLevel="0" collapsed="false">
      <c r="A7400" s="3" t="n">
        <v>7399</v>
      </c>
      <c r="B7400" s="4" t="s">
        <v>11150</v>
      </c>
      <c r="C7400" s="4" t="s">
        <v>11151</v>
      </c>
      <c r="D7400" s="5" t="s">
        <v>13</v>
      </c>
      <c r="I7400" s="1" t="n">
        <v>-9999</v>
      </c>
      <c r="J7400" s="1" t="n">
        <v>90</v>
      </c>
    </row>
    <row r="7401" customFormat="false" ht="15.75" hidden="false" customHeight="true" outlineLevel="0" collapsed="false">
      <c r="A7401" s="3" t="n">
        <v>7400</v>
      </c>
      <c r="B7401" s="4" t="s">
        <v>11152</v>
      </c>
      <c r="C7401" s="4" t="s">
        <v>11153</v>
      </c>
      <c r="D7401" s="5" t="s">
        <v>13</v>
      </c>
      <c r="I7401" s="1" t="n">
        <v>-9999</v>
      </c>
      <c r="J7401" s="1" t="n">
        <v>100</v>
      </c>
    </row>
    <row r="7402" customFormat="false" ht="15.75" hidden="false" customHeight="true" outlineLevel="0" collapsed="false">
      <c r="A7402" s="3" t="n">
        <v>7401</v>
      </c>
      <c r="B7402" s="4" t="s">
        <v>11154</v>
      </c>
      <c r="C7402" s="4" t="s">
        <v>11155</v>
      </c>
      <c r="D7402" s="5" t="s">
        <v>13</v>
      </c>
      <c r="I7402" s="1" t="n">
        <v>-9999</v>
      </c>
      <c r="J7402" s="1" t="n">
        <v>100</v>
      </c>
    </row>
    <row r="7403" customFormat="false" ht="15.75" hidden="false" customHeight="true" outlineLevel="0" collapsed="false">
      <c r="A7403" s="3" t="n">
        <v>7402</v>
      </c>
      <c r="B7403" s="4" t="s">
        <v>11156</v>
      </c>
      <c r="C7403" s="4" t="s">
        <v>11157</v>
      </c>
      <c r="D7403" s="5" t="s">
        <v>13</v>
      </c>
      <c r="I7403" s="1" t="n">
        <v>71</v>
      </c>
      <c r="J7403" s="1" t="n">
        <v>90</v>
      </c>
    </row>
    <row r="7404" customFormat="false" ht="15.75" hidden="false" customHeight="true" outlineLevel="0" collapsed="false">
      <c r="A7404" s="3" t="n">
        <v>7403</v>
      </c>
      <c r="B7404" s="4" t="s">
        <v>11158</v>
      </c>
      <c r="C7404" s="4" t="s">
        <v>11159</v>
      </c>
      <c r="D7404" s="5" t="s">
        <v>13</v>
      </c>
      <c r="I7404" s="1" t="n">
        <v>-9999</v>
      </c>
      <c r="J7404" s="1" t="n">
        <v>90</v>
      </c>
    </row>
    <row r="7405" customFormat="false" ht="15.75" hidden="false" customHeight="true" outlineLevel="0" collapsed="false">
      <c r="A7405" s="3" t="n">
        <v>7404</v>
      </c>
      <c r="B7405" s="4" t="s">
        <v>11160</v>
      </c>
      <c r="C7405" s="4" t="s">
        <v>11160</v>
      </c>
      <c r="D7405" s="5" t="s">
        <v>13</v>
      </c>
      <c r="I7405" s="1" t="n">
        <v>-9999</v>
      </c>
      <c r="J7405" s="1" t="n">
        <v>100</v>
      </c>
    </row>
    <row r="7406" customFormat="false" ht="15.75" hidden="false" customHeight="true" outlineLevel="0" collapsed="false">
      <c r="A7406" s="3" t="n">
        <v>7405</v>
      </c>
      <c r="B7406" s="4" t="s">
        <v>11161</v>
      </c>
      <c r="C7406" s="4" t="s">
        <v>11162</v>
      </c>
      <c r="D7406" s="5" t="s">
        <v>13</v>
      </c>
      <c r="I7406" s="1" t="n">
        <v>-9999</v>
      </c>
      <c r="J7406" s="1" t="n">
        <v>90</v>
      </c>
    </row>
    <row r="7407" customFormat="false" ht="15.75" hidden="false" customHeight="true" outlineLevel="0" collapsed="false">
      <c r="A7407" s="3" t="n">
        <v>7406</v>
      </c>
      <c r="B7407" s="4" t="s">
        <v>11163</v>
      </c>
      <c r="C7407" s="4" t="s">
        <v>11164</v>
      </c>
      <c r="D7407" s="5" t="s">
        <v>13</v>
      </c>
      <c r="I7407" s="1" t="n">
        <v>-9999</v>
      </c>
      <c r="J7407" s="1" t="n">
        <v>90</v>
      </c>
    </row>
    <row r="7408" customFormat="false" ht="15.75" hidden="false" customHeight="true" outlineLevel="0" collapsed="false">
      <c r="A7408" s="3" t="n">
        <v>7407</v>
      </c>
      <c r="B7408" s="4" t="s">
        <v>11165</v>
      </c>
      <c r="C7408" s="4" t="s">
        <v>11166</v>
      </c>
      <c r="D7408" s="5" t="s">
        <v>30</v>
      </c>
      <c r="I7408" s="1" t="n">
        <v>-9999</v>
      </c>
      <c r="J7408" s="1" t="n">
        <v>40</v>
      </c>
    </row>
    <row r="7409" customFormat="false" ht="15.75" hidden="false" customHeight="true" outlineLevel="0" collapsed="false">
      <c r="A7409" s="3" t="n">
        <v>7408</v>
      </c>
      <c r="B7409" s="4" t="s">
        <v>11167</v>
      </c>
      <c r="C7409" s="4" t="s">
        <v>11167</v>
      </c>
      <c r="D7409" s="5" t="s">
        <v>13</v>
      </c>
      <c r="I7409" s="1" t="n">
        <v>-9999</v>
      </c>
      <c r="J7409" s="1" t="n">
        <v>100</v>
      </c>
    </row>
    <row r="7410" customFormat="false" ht="15.75" hidden="false" customHeight="true" outlineLevel="0" collapsed="false">
      <c r="A7410" s="3" t="n">
        <v>7409</v>
      </c>
      <c r="B7410" s="4" t="s">
        <v>11168</v>
      </c>
      <c r="C7410" s="4" t="s">
        <v>11169</v>
      </c>
      <c r="D7410" s="5" t="s">
        <v>13</v>
      </c>
      <c r="I7410" s="1" t="n">
        <v>100</v>
      </c>
      <c r="J7410" s="1" t="n">
        <v>100</v>
      </c>
    </row>
    <row r="7411" customFormat="false" ht="15.75" hidden="false" customHeight="true" outlineLevel="0" collapsed="false">
      <c r="A7411" s="3" t="n">
        <v>7410</v>
      </c>
      <c r="B7411" s="4" t="s">
        <v>11168</v>
      </c>
      <c r="C7411" s="4" t="s">
        <v>11169</v>
      </c>
      <c r="D7411" s="5" t="s">
        <v>13</v>
      </c>
      <c r="I7411" s="1" t="n">
        <v>-9999</v>
      </c>
      <c r="J7411" s="1" t="n">
        <v>100</v>
      </c>
    </row>
    <row r="7412" customFormat="false" ht="15.75" hidden="false" customHeight="true" outlineLevel="0" collapsed="false">
      <c r="A7412" s="3" t="n">
        <v>7411</v>
      </c>
      <c r="B7412" s="4" t="s">
        <v>11170</v>
      </c>
      <c r="C7412" s="4" t="s">
        <v>11171</v>
      </c>
      <c r="D7412" s="5" t="s">
        <v>13</v>
      </c>
      <c r="I7412" s="1" t="n">
        <v>40</v>
      </c>
      <c r="J7412" s="1" t="n">
        <v>40</v>
      </c>
    </row>
    <row r="7413" customFormat="false" ht="15.75" hidden="false" customHeight="true" outlineLevel="0" collapsed="false">
      <c r="A7413" s="3" t="n">
        <v>7412</v>
      </c>
      <c r="B7413" s="4" t="s">
        <v>11172</v>
      </c>
      <c r="C7413" s="4" t="s">
        <v>11173</v>
      </c>
      <c r="D7413" s="5" t="s">
        <v>30</v>
      </c>
      <c r="I7413" s="1" t="n">
        <v>40</v>
      </c>
      <c r="J7413" s="1" t="n">
        <v>90</v>
      </c>
    </row>
    <row r="7414" customFormat="false" ht="15.75" hidden="false" customHeight="true" outlineLevel="0" collapsed="false">
      <c r="A7414" s="3" t="n">
        <v>7413</v>
      </c>
      <c r="B7414" s="4" t="s">
        <v>11174</v>
      </c>
      <c r="C7414" s="4" t="s">
        <v>11175</v>
      </c>
      <c r="D7414" s="5" t="s">
        <v>13</v>
      </c>
      <c r="I7414" s="1" t="n">
        <v>100</v>
      </c>
      <c r="J7414" s="1" t="n">
        <v>100</v>
      </c>
    </row>
    <row r="7415" customFormat="false" ht="15.75" hidden="false" customHeight="true" outlineLevel="0" collapsed="false">
      <c r="A7415" s="3" t="n">
        <v>7414</v>
      </c>
      <c r="B7415" s="4" t="s">
        <v>11174</v>
      </c>
      <c r="C7415" s="4" t="s">
        <v>11175</v>
      </c>
      <c r="D7415" s="5" t="s">
        <v>13</v>
      </c>
      <c r="I7415" s="1" t="n">
        <v>-9999</v>
      </c>
      <c r="J7415" s="1" t="n">
        <v>100</v>
      </c>
    </row>
    <row r="7416" customFormat="false" ht="15.75" hidden="false" customHeight="true" outlineLevel="0" collapsed="false">
      <c r="A7416" s="3" t="n">
        <v>7415</v>
      </c>
      <c r="B7416" s="4" t="s">
        <v>11174</v>
      </c>
      <c r="C7416" s="4" t="s">
        <v>11175</v>
      </c>
      <c r="D7416" s="5" t="s">
        <v>13</v>
      </c>
      <c r="I7416" s="1" t="n">
        <v>-9999</v>
      </c>
      <c r="J7416" s="1" t="n">
        <v>100</v>
      </c>
    </row>
    <row r="7417" customFormat="false" ht="15.75" hidden="false" customHeight="true" outlineLevel="0" collapsed="false">
      <c r="A7417" s="3" t="n">
        <v>7416</v>
      </c>
      <c r="B7417" s="4" t="s">
        <v>11176</v>
      </c>
      <c r="C7417" s="4" t="s">
        <v>11177</v>
      </c>
      <c r="D7417" s="5" t="s">
        <v>13</v>
      </c>
      <c r="I7417" s="1" t="n">
        <v>90</v>
      </c>
      <c r="J7417" s="1" t="n">
        <v>90</v>
      </c>
    </row>
    <row r="7418" customFormat="false" ht="15.75" hidden="false" customHeight="true" outlineLevel="0" collapsed="false">
      <c r="A7418" s="3" t="n">
        <v>7417</v>
      </c>
      <c r="B7418" s="4" t="s">
        <v>11178</v>
      </c>
      <c r="C7418" s="4" t="s">
        <v>11179</v>
      </c>
      <c r="D7418" s="5" t="s">
        <v>13</v>
      </c>
      <c r="I7418" s="1" t="n">
        <v>-9999</v>
      </c>
      <c r="J7418" s="1" t="n">
        <v>40</v>
      </c>
    </row>
    <row r="7419" customFormat="false" ht="15.75" hidden="false" customHeight="true" outlineLevel="0" collapsed="false">
      <c r="A7419" s="3" t="n">
        <v>7418</v>
      </c>
      <c r="B7419" s="4" t="s">
        <v>11180</v>
      </c>
      <c r="C7419" s="4" t="s">
        <v>11181</v>
      </c>
      <c r="D7419" s="5" t="s">
        <v>13</v>
      </c>
      <c r="I7419" s="1" t="n">
        <v>-9999</v>
      </c>
      <c r="J7419" s="1" t="n">
        <v>90</v>
      </c>
    </row>
    <row r="7420" customFormat="false" ht="15.75" hidden="false" customHeight="true" outlineLevel="0" collapsed="false">
      <c r="A7420" s="3" t="n">
        <v>7419</v>
      </c>
      <c r="B7420" s="4" t="s">
        <v>11182</v>
      </c>
      <c r="C7420" s="4" t="s">
        <v>11183</v>
      </c>
      <c r="D7420" s="5" t="s">
        <v>13</v>
      </c>
      <c r="I7420" s="1" t="n">
        <v>-9999</v>
      </c>
      <c r="J7420" s="1" t="n">
        <v>100</v>
      </c>
    </row>
    <row r="7421" customFormat="false" ht="15.75" hidden="false" customHeight="true" outlineLevel="0" collapsed="false">
      <c r="A7421" s="3" t="n">
        <v>7420</v>
      </c>
      <c r="B7421" s="4" t="s">
        <v>11184</v>
      </c>
      <c r="C7421" s="4" t="s">
        <v>11185</v>
      </c>
      <c r="D7421" s="5" t="s">
        <v>13</v>
      </c>
      <c r="I7421" s="1" t="n">
        <v>-9999</v>
      </c>
      <c r="J7421" s="1" t="n">
        <v>100</v>
      </c>
    </row>
    <row r="7422" customFormat="false" ht="15.75" hidden="false" customHeight="true" outlineLevel="0" collapsed="false">
      <c r="A7422" s="3" t="n">
        <v>7421</v>
      </c>
      <c r="B7422" s="4" t="s">
        <v>11186</v>
      </c>
      <c r="C7422" s="4" t="s">
        <v>11187</v>
      </c>
      <c r="D7422" s="5" t="s">
        <v>30</v>
      </c>
      <c r="I7422" s="1" t="n">
        <v>40</v>
      </c>
      <c r="J7422" s="1" t="n">
        <v>40</v>
      </c>
    </row>
    <row r="7423" customFormat="false" ht="15.75" hidden="false" customHeight="true" outlineLevel="0" collapsed="false">
      <c r="A7423" s="3" t="n">
        <v>7422</v>
      </c>
      <c r="B7423" s="4" t="s">
        <v>11188</v>
      </c>
      <c r="C7423" s="4" t="s">
        <v>11189</v>
      </c>
      <c r="D7423" s="5" t="s">
        <v>13</v>
      </c>
      <c r="I7423" s="1" t="n">
        <v>100</v>
      </c>
      <c r="J7423" s="1" t="n">
        <v>40</v>
      </c>
    </row>
    <row r="7424" customFormat="false" ht="15.75" hidden="false" customHeight="true" outlineLevel="0" collapsed="false">
      <c r="A7424" s="3" t="n">
        <v>7423</v>
      </c>
      <c r="B7424" s="4" t="s">
        <v>11188</v>
      </c>
      <c r="C7424" s="4" t="s">
        <v>11189</v>
      </c>
      <c r="D7424" s="5" t="s">
        <v>13</v>
      </c>
      <c r="I7424" s="1" t="n">
        <v>-9999</v>
      </c>
      <c r="J7424" s="1" t="n">
        <v>40</v>
      </c>
    </row>
    <row r="7425" customFormat="false" ht="15.75" hidden="false" customHeight="true" outlineLevel="0" collapsed="false">
      <c r="A7425" s="3" t="n">
        <v>7424</v>
      </c>
      <c r="B7425" s="4" t="s">
        <v>11190</v>
      </c>
      <c r="C7425" s="4" t="s">
        <v>11188</v>
      </c>
      <c r="D7425" s="5" t="s">
        <v>13</v>
      </c>
      <c r="I7425" s="1" t="n">
        <v>-9999</v>
      </c>
      <c r="J7425" s="1" t="n">
        <v>100</v>
      </c>
    </row>
    <row r="7426" customFormat="false" ht="15.75" hidden="false" customHeight="true" outlineLevel="0" collapsed="false">
      <c r="A7426" s="3" t="n">
        <v>7425</v>
      </c>
      <c r="B7426" s="4" t="s">
        <v>11191</v>
      </c>
      <c r="C7426" s="4" t="s">
        <v>11192</v>
      </c>
      <c r="D7426" s="5" t="s">
        <v>13</v>
      </c>
      <c r="I7426" s="1" t="n">
        <v>-9999</v>
      </c>
      <c r="J7426" s="1" t="n">
        <v>100</v>
      </c>
    </row>
    <row r="7427" customFormat="false" ht="15.75" hidden="false" customHeight="true" outlineLevel="0" collapsed="false">
      <c r="A7427" s="3" t="n">
        <v>7426</v>
      </c>
      <c r="B7427" s="4" t="s">
        <v>11193</v>
      </c>
      <c r="C7427" s="4" t="s">
        <v>11194</v>
      </c>
      <c r="D7427" s="5" t="s">
        <v>13</v>
      </c>
      <c r="I7427" s="1" t="n">
        <v>-9999</v>
      </c>
      <c r="J7427" s="1" t="n">
        <v>100</v>
      </c>
    </row>
    <row r="7428" customFormat="false" ht="15.75" hidden="false" customHeight="true" outlineLevel="0" collapsed="false">
      <c r="A7428" s="3" t="n">
        <v>7427</v>
      </c>
      <c r="B7428" s="4" t="s">
        <v>11195</v>
      </c>
      <c r="C7428" s="4" t="s">
        <v>3820</v>
      </c>
      <c r="D7428" s="5" t="s">
        <v>30</v>
      </c>
      <c r="I7428" s="1" t="n">
        <v>40</v>
      </c>
      <c r="J7428" s="1" t="n">
        <v>40</v>
      </c>
    </row>
    <row r="7429" customFormat="false" ht="15.75" hidden="false" customHeight="true" outlineLevel="0" collapsed="false">
      <c r="A7429" s="3" t="n">
        <v>7428</v>
      </c>
      <c r="B7429" s="4" t="s">
        <v>11196</v>
      </c>
      <c r="C7429" s="4" t="s">
        <v>11197</v>
      </c>
      <c r="D7429" s="5" t="s">
        <v>13</v>
      </c>
      <c r="I7429" s="1" t="n">
        <v>-9999</v>
      </c>
      <c r="J7429" s="1" t="n">
        <v>100</v>
      </c>
    </row>
    <row r="7430" customFormat="false" ht="15.75" hidden="false" customHeight="true" outlineLevel="0" collapsed="false">
      <c r="A7430" s="3" t="n">
        <v>7429</v>
      </c>
      <c r="B7430" s="4" t="s">
        <v>11198</v>
      </c>
      <c r="C7430" s="4" t="s">
        <v>11199</v>
      </c>
      <c r="D7430" s="5" t="s">
        <v>13</v>
      </c>
      <c r="I7430" s="1" t="n">
        <v>-9999</v>
      </c>
      <c r="J7430" s="1" t="n">
        <v>100</v>
      </c>
    </row>
    <row r="7431" customFormat="false" ht="15.75" hidden="false" customHeight="true" outlineLevel="0" collapsed="false">
      <c r="A7431" s="3" t="n">
        <v>7430</v>
      </c>
      <c r="B7431" s="4" t="s">
        <v>11198</v>
      </c>
      <c r="C7431" s="4" t="s">
        <v>11199</v>
      </c>
      <c r="D7431" s="5" t="s">
        <v>13</v>
      </c>
      <c r="I7431" s="1" t="n">
        <v>-9999</v>
      </c>
      <c r="J7431" s="1" t="n">
        <v>100</v>
      </c>
    </row>
    <row r="7432" customFormat="false" ht="15.75" hidden="false" customHeight="true" outlineLevel="0" collapsed="false">
      <c r="A7432" s="3" t="n">
        <v>7431</v>
      </c>
      <c r="B7432" s="4" t="s">
        <v>11200</v>
      </c>
      <c r="C7432" s="4" t="s">
        <v>11201</v>
      </c>
      <c r="D7432" s="5" t="s">
        <v>13</v>
      </c>
      <c r="I7432" s="1" t="n">
        <v>-9999</v>
      </c>
      <c r="J7432" s="1" t="n">
        <v>100</v>
      </c>
    </row>
    <row r="7433" customFormat="false" ht="15.75" hidden="false" customHeight="true" outlineLevel="0" collapsed="false">
      <c r="A7433" s="3" t="n">
        <v>7432</v>
      </c>
      <c r="B7433" s="4" t="s">
        <v>11202</v>
      </c>
      <c r="C7433" s="4" t="s">
        <v>11203</v>
      </c>
      <c r="D7433" s="5" t="s">
        <v>13</v>
      </c>
      <c r="I7433" s="1" t="n">
        <v>-9999</v>
      </c>
      <c r="J7433" s="1" t="n">
        <v>100</v>
      </c>
    </row>
    <row r="7434" customFormat="false" ht="15.75" hidden="false" customHeight="true" outlineLevel="0" collapsed="false">
      <c r="A7434" s="3" t="n">
        <v>7433</v>
      </c>
      <c r="B7434" s="4" t="s">
        <v>11204</v>
      </c>
      <c r="C7434" s="4" t="s">
        <v>11205</v>
      </c>
      <c r="D7434" s="5" t="s">
        <v>13</v>
      </c>
      <c r="I7434" s="1" t="n">
        <v>-9999</v>
      </c>
      <c r="J7434" s="1" t="n">
        <v>90</v>
      </c>
    </row>
    <row r="7435" customFormat="false" ht="15.75" hidden="false" customHeight="true" outlineLevel="0" collapsed="false">
      <c r="A7435" s="3" t="n">
        <v>7434</v>
      </c>
      <c r="B7435" s="4" t="s">
        <v>11206</v>
      </c>
      <c r="C7435" s="4" t="s">
        <v>11207</v>
      </c>
      <c r="D7435" s="5" t="s">
        <v>13</v>
      </c>
      <c r="I7435" s="1" t="n">
        <v>-9999</v>
      </c>
      <c r="J7435" s="1" t="n">
        <v>100</v>
      </c>
    </row>
    <row r="7436" customFormat="false" ht="15.75" hidden="false" customHeight="true" outlineLevel="0" collapsed="false">
      <c r="A7436" s="3" t="n">
        <v>7435</v>
      </c>
      <c r="B7436" s="4" t="s">
        <v>11208</v>
      </c>
      <c r="C7436" s="4" t="s">
        <v>11209</v>
      </c>
      <c r="D7436" s="5" t="s">
        <v>13</v>
      </c>
      <c r="I7436" s="1" t="n">
        <v>-9999</v>
      </c>
      <c r="J7436" s="1" t="n">
        <v>100</v>
      </c>
    </row>
    <row r="7437" customFormat="false" ht="15.75" hidden="false" customHeight="true" outlineLevel="0" collapsed="false">
      <c r="A7437" s="3" t="n">
        <v>7436</v>
      </c>
      <c r="B7437" s="4" t="s">
        <v>11210</v>
      </c>
      <c r="C7437" s="4" t="s">
        <v>11211</v>
      </c>
      <c r="D7437" s="5" t="s">
        <v>13</v>
      </c>
      <c r="I7437" s="1" t="n">
        <v>-9999</v>
      </c>
      <c r="J7437" s="1" t="n">
        <v>100</v>
      </c>
    </row>
    <row r="7438" customFormat="false" ht="15.75" hidden="false" customHeight="true" outlineLevel="0" collapsed="false">
      <c r="A7438" s="3" t="n">
        <v>7437</v>
      </c>
      <c r="B7438" s="4" t="s">
        <v>11212</v>
      </c>
      <c r="C7438" s="4" t="s">
        <v>11213</v>
      </c>
      <c r="D7438" s="5" t="s">
        <v>13</v>
      </c>
      <c r="I7438" s="1" t="n">
        <v>-9999</v>
      </c>
      <c r="J7438" s="1" t="n">
        <v>100</v>
      </c>
    </row>
    <row r="7439" customFormat="false" ht="15.75" hidden="false" customHeight="true" outlineLevel="0" collapsed="false">
      <c r="A7439" s="3" t="n">
        <v>7438</v>
      </c>
      <c r="B7439" s="4" t="s">
        <v>11214</v>
      </c>
      <c r="C7439" s="4" t="s">
        <v>11214</v>
      </c>
      <c r="D7439" s="5" t="s">
        <v>13</v>
      </c>
      <c r="I7439" s="1" t="n">
        <v>-9999</v>
      </c>
      <c r="J7439" s="1" t="n">
        <v>100</v>
      </c>
    </row>
    <row r="7440" customFormat="false" ht="15.75" hidden="false" customHeight="true" outlineLevel="0" collapsed="false">
      <c r="A7440" s="3" t="n">
        <v>7439</v>
      </c>
      <c r="B7440" s="4" t="s">
        <v>11215</v>
      </c>
      <c r="C7440" s="4" t="s">
        <v>11216</v>
      </c>
      <c r="D7440" s="5" t="s">
        <v>13</v>
      </c>
      <c r="I7440" s="1" t="n">
        <v>-9999</v>
      </c>
      <c r="J7440" s="1" t="n">
        <v>90</v>
      </c>
    </row>
    <row r="7441" customFormat="false" ht="15.75" hidden="false" customHeight="true" outlineLevel="0" collapsed="false">
      <c r="A7441" s="3" t="n">
        <v>7440</v>
      </c>
      <c r="B7441" s="4" t="s">
        <v>11215</v>
      </c>
      <c r="C7441" s="4" t="s">
        <v>11216</v>
      </c>
      <c r="D7441" s="5" t="s">
        <v>13</v>
      </c>
      <c r="I7441" s="1" t="n">
        <v>-9999</v>
      </c>
      <c r="J7441" s="1" t="n">
        <v>90</v>
      </c>
    </row>
    <row r="7442" customFormat="false" ht="15.75" hidden="false" customHeight="true" outlineLevel="0" collapsed="false">
      <c r="A7442" s="3" t="n">
        <v>7441</v>
      </c>
      <c r="B7442" s="4" t="s">
        <v>11217</v>
      </c>
      <c r="C7442" s="4" t="s">
        <v>11217</v>
      </c>
      <c r="D7442" s="5" t="s">
        <v>13</v>
      </c>
      <c r="I7442" s="1" t="n">
        <v>-9999</v>
      </c>
      <c r="J7442" s="1" t="n">
        <v>100</v>
      </c>
    </row>
    <row r="7443" customFormat="false" ht="15.75" hidden="false" customHeight="true" outlineLevel="0" collapsed="false">
      <c r="A7443" s="3" t="n">
        <v>7442</v>
      </c>
      <c r="B7443" s="4" t="s">
        <v>11218</v>
      </c>
      <c r="C7443" s="4" t="s">
        <v>11219</v>
      </c>
      <c r="D7443" s="5" t="s">
        <v>13</v>
      </c>
      <c r="I7443" s="1" t="n">
        <v>-9999</v>
      </c>
      <c r="J7443" s="1" t="n">
        <v>90</v>
      </c>
    </row>
    <row r="7444" customFormat="false" ht="15.75" hidden="false" customHeight="true" outlineLevel="0" collapsed="false">
      <c r="A7444" s="3" t="n">
        <v>7443</v>
      </c>
      <c r="B7444" s="4" t="s">
        <v>11220</v>
      </c>
      <c r="C7444" s="4" t="s">
        <v>11221</v>
      </c>
      <c r="D7444" s="5" t="s">
        <v>13</v>
      </c>
      <c r="I7444" s="1" t="n">
        <v>-9999</v>
      </c>
      <c r="J7444" s="1" t="n">
        <v>100</v>
      </c>
    </row>
    <row r="7445" customFormat="false" ht="15.75" hidden="false" customHeight="true" outlineLevel="0" collapsed="false">
      <c r="A7445" s="3" t="n">
        <v>7444</v>
      </c>
      <c r="B7445" s="4" t="s">
        <v>11220</v>
      </c>
      <c r="C7445" s="4" t="s">
        <v>11221</v>
      </c>
      <c r="D7445" s="5" t="s">
        <v>13</v>
      </c>
      <c r="I7445" s="1" t="n">
        <v>-9999</v>
      </c>
      <c r="J7445" s="1" t="n">
        <v>100</v>
      </c>
    </row>
    <row r="7446" customFormat="false" ht="15.75" hidden="false" customHeight="true" outlineLevel="0" collapsed="false">
      <c r="A7446" s="3" t="n">
        <v>7445</v>
      </c>
      <c r="B7446" s="4" t="s">
        <v>11220</v>
      </c>
      <c r="C7446" s="4" t="s">
        <v>11221</v>
      </c>
      <c r="D7446" s="5" t="s">
        <v>13</v>
      </c>
      <c r="I7446" s="1" t="n">
        <v>-9999</v>
      </c>
      <c r="J7446" s="1" t="n">
        <v>100</v>
      </c>
    </row>
    <row r="7447" customFormat="false" ht="15.75" hidden="false" customHeight="true" outlineLevel="0" collapsed="false">
      <c r="A7447" s="3" t="n">
        <v>7446</v>
      </c>
      <c r="B7447" s="4" t="s">
        <v>11222</v>
      </c>
      <c r="C7447" s="4" t="s">
        <v>11223</v>
      </c>
      <c r="D7447" s="5" t="s">
        <v>13</v>
      </c>
      <c r="I7447" s="1" t="n">
        <v>-9999</v>
      </c>
      <c r="J7447" s="1" t="n">
        <v>100</v>
      </c>
    </row>
    <row r="7448" customFormat="false" ht="15.75" hidden="false" customHeight="true" outlineLevel="0" collapsed="false">
      <c r="A7448" s="3" t="n">
        <v>7447</v>
      </c>
      <c r="B7448" s="4" t="s">
        <v>11224</v>
      </c>
      <c r="C7448" s="4" t="s">
        <v>11225</v>
      </c>
      <c r="D7448" s="5" t="s">
        <v>13</v>
      </c>
      <c r="I7448" s="1" t="n">
        <v>-9999</v>
      </c>
      <c r="J7448" s="1" t="n">
        <v>90</v>
      </c>
    </row>
    <row r="7449" customFormat="false" ht="15.75" hidden="false" customHeight="true" outlineLevel="0" collapsed="false">
      <c r="A7449" s="3" t="n">
        <v>7448</v>
      </c>
      <c r="B7449" s="4" t="s">
        <v>11226</v>
      </c>
      <c r="C7449" s="4" t="s">
        <v>11227</v>
      </c>
      <c r="D7449" s="5" t="s">
        <v>13</v>
      </c>
      <c r="I7449" s="1" t="n">
        <v>-9999</v>
      </c>
      <c r="J7449" s="1" t="n">
        <v>100</v>
      </c>
    </row>
    <row r="7450" customFormat="false" ht="15.75" hidden="false" customHeight="true" outlineLevel="0" collapsed="false">
      <c r="A7450" s="3" t="n">
        <v>7449</v>
      </c>
      <c r="B7450" s="4" t="s">
        <v>11228</v>
      </c>
      <c r="C7450" s="4" t="s">
        <v>11229</v>
      </c>
      <c r="D7450" s="5" t="s">
        <v>13</v>
      </c>
      <c r="I7450" s="1" t="n">
        <v>-9999</v>
      </c>
      <c r="J7450" s="1" t="n">
        <v>100</v>
      </c>
    </row>
    <row r="7451" customFormat="false" ht="15.75" hidden="false" customHeight="true" outlineLevel="0" collapsed="false">
      <c r="A7451" s="3" t="n">
        <v>7450</v>
      </c>
      <c r="B7451" s="4" t="s">
        <v>11230</v>
      </c>
      <c r="C7451" s="4" t="s">
        <v>11231</v>
      </c>
      <c r="D7451" s="5" t="s">
        <v>13</v>
      </c>
      <c r="I7451" s="1" t="n">
        <v>-9999</v>
      </c>
      <c r="J7451" s="1" t="n">
        <v>100</v>
      </c>
    </row>
    <row r="7452" customFormat="false" ht="15.75" hidden="false" customHeight="true" outlineLevel="0" collapsed="false">
      <c r="A7452" s="3" t="n">
        <v>7451</v>
      </c>
      <c r="B7452" s="4" t="s">
        <v>11232</v>
      </c>
      <c r="C7452" s="4" t="s">
        <v>11233</v>
      </c>
      <c r="D7452" s="5" t="s">
        <v>13</v>
      </c>
      <c r="I7452" s="1" t="n">
        <v>-9999</v>
      </c>
      <c r="J7452" s="1" t="n">
        <v>100</v>
      </c>
    </row>
    <row r="7453" customFormat="false" ht="15.75" hidden="false" customHeight="true" outlineLevel="0" collapsed="false">
      <c r="A7453" s="3" t="n">
        <v>7452</v>
      </c>
      <c r="B7453" s="4" t="s">
        <v>11234</v>
      </c>
      <c r="C7453" s="4" t="s">
        <v>11235</v>
      </c>
      <c r="D7453" s="5" t="s">
        <v>13</v>
      </c>
      <c r="I7453" s="1" t="n">
        <v>-9999</v>
      </c>
      <c r="J7453" s="1" t="n">
        <v>100</v>
      </c>
    </row>
    <row r="7454" customFormat="false" ht="15.75" hidden="false" customHeight="true" outlineLevel="0" collapsed="false">
      <c r="A7454" s="3" t="n">
        <v>7453</v>
      </c>
      <c r="B7454" s="4" t="s">
        <v>11236</v>
      </c>
      <c r="C7454" s="4" t="s">
        <v>11236</v>
      </c>
      <c r="D7454" s="5" t="s">
        <v>13</v>
      </c>
      <c r="I7454" s="1" t="n">
        <v>-9999</v>
      </c>
      <c r="J7454" s="1" t="n">
        <v>100</v>
      </c>
    </row>
    <row r="7455" customFormat="false" ht="15.75" hidden="false" customHeight="true" outlineLevel="0" collapsed="false">
      <c r="A7455" s="3" t="n">
        <v>7454</v>
      </c>
      <c r="B7455" s="4" t="s">
        <v>11237</v>
      </c>
      <c r="C7455" s="4" t="s">
        <v>11238</v>
      </c>
      <c r="D7455" s="5" t="s">
        <v>13</v>
      </c>
      <c r="I7455" s="1" t="n">
        <v>-9999</v>
      </c>
      <c r="J7455" s="1" t="n">
        <v>100</v>
      </c>
    </row>
    <row r="7456" customFormat="false" ht="15.75" hidden="false" customHeight="true" outlineLevel="0" collapsed="false">
      <c r="A7456" s="3" t="n">
        <v>7455</v>
      </c>
      <c r="B7456" s="4" t="s">
        <v>11239</v>
      </c>
      <c r="C7456" s="4" t="s">
        <v>11240</v>
      </c>
      <c r="D7456" s="5" t="s">
        <v>13</v>
      </c>
      <c r="I7456" s="1" t="n">
        <v>-9999</v>
      </c>
      <c r="J7456" s="1" t="n">
        <v>100</v>
      </c>
    </row>
    <row r="7457" customFormat="false" ht="15.75" hidden="false" customHeight="true" outlineLevel="0" collapsed="false">
      <c r="A7457" s="3" t="n">
        <v>7456</v>
      </c>
      <c r="B7457" s="4" t="s">
        <v>11241</v>
      </c>
      <c r="C7457" s="4" t="s">
        <v>11242</v>
      </c>
      <c r="D7457" s="5" t="s">
        <v>13</v>
      </c>
      <c r="I7457" s="1" t="n">
        <v>-9999</v>
      </c>
      <c r="J7457" s="1" t="n">
        <v>100</v>
      </c>
    </row>
    <row r="7458" customFormat="false" ht="15.75" hidden="false" customHeight="true" outlineLevel="0" collapsed="false">
      <c r="A7458" s="3" t="n">
        <v>7457</v>
      </c>
      <c r="B7458" s="4" t="s">
        <v>11243</v>
      </c>
      <c r="C7458" s="4" t="s">
        <v>11244</v>
      </c>
      <c r="D7458" s="5" t="s">
        <v>13</v>
      </c>
      <c r="I7458" s="1" t="n">
        <v>-9999</v>
      </c>
      <c r="J7458" s="1" t="n">
        <v>100</v>
      </c>
    </row>
    <row r="7459" customFormat="false" ht="15.75" hidden="false" customHeight="true" outlineLevel="0" collapsed="false">
      <c r="A7459" s="3" t="n">
        <v>7458</v>
      </c>
      <c r="B7459" s="4" t="s">
        <v>11245</v>
      </c>
      <c r="C7459" s="4" t="s">
        <v>11246</v>
      </c>
      <c r="D7459" s="5" t="s">
        <v>13</v>
      </c>
      <c r="I7459" s="1" t="n">
        <v>-9999</v>
      </c>
      <c r="J7459" s="1" t="n">
        <v>100</v>
      </c>
    </row>
    <row r="7460" customFormat="false" ht="15.75" hidden="false" customHeight="true" outlineLevel="0" collapsed="false">
      <c r="A7460" s="3" t="n">
        <v>7459</v>
      </c>
      <c r="B7460" s="4" t="s">
        <v>11247</v>
      </c>
      <c r="C7460" s="4" t="s">
        <v>11248</v>
      </c>
      <c r="D7460" s="5" t="s">
        <v>30</v>
      </c>
      <c r="I7460" s="1" t="n">
        <v>40</v>
      </c>
      <c r="J7460" s="1" t="n">
        <v>40</v>
      </c>
    </row>
    <row r="7461" customFormat="false" ht="15.75" hidden="false" customHeight="true" outlineLevel="0" collapsed="false">
      <c r="A7461" s="3" t="n">
        <v>7460</v>
      </c>
      <c r="B7461" s="4" t="s">
        <v>11249</v>
      </c>
      <c r="C7461" s="4" t="s">
        <v>11250</v>
      </c>
      <c r="D7461" s="5" t="s">
        <v>13</v>
      </c>
      <c r="I7461" s="1" t="n">
        <v>100</v>
      </c>
      <c r="J7461" s="1" t="n">
        <v>100</v>
      </c>
    </row>
    <row r="7462" customFormat="false" ht="15.75" hidden="false" customHeight="true" outlineLevel="0" collapsed="false">
      <c r="A7462" s="3" t="n">
        <v>7461</v>
      </c>
      <c r="B7462" s="4" t="s">
        <v>11251</v>
      </c>
      <c r="C7462" s="4" t="s">
        <v>11251</v>
      </c>
      <c r="D7462" s="5" t="s">
        <v>13</v>
      </c>
      <c r="I7462" s="1" t="n">
        <v>-9999</v>
      </c>
      <c r="J7462" s="1" t="n">
        <v>100</v>
      </c>
    </row>
    <row r="7463" customFormat="false" ht="15.75" hidden="false" customHeight="true" outlineLevel="0" collapsed="false">
      <c r="A7463" s="3" t="n">
        <v>7462</v>
      </c>
      <c r="B7463" s="4" t="s">
        <v>11252</v>
      </c>
      <c r="C7463" s="4" t="s">
        <v>11252</v>
      </c>
      <c r="D7463" s="5" t="s">
        <v>13</v>
      </c>
      <c r="I7463" s="1" t="n">
        <v>100</v>
      </c>
      <c r="J7463" s="1" t="n">
        <v>100</v>
      </c>
    </row>
    <row r="7464" customFormat="false" ht="15.75" hidden="false" customHeight="true" outlineLevel="0" collapsed="false">
      <c r="A7464" s="3" t="n">
        <v>7463</v>
      </c>
      <c r="B7464" s="4" t="s">
        <v>11253</v>
      </c>
      <c r="C7464" s="4" t="s">
        <v>11254</v>
      </c>
      <c r="D7464" s="5" t="s">
        <v>30</v>
      </c>
      <c r="I7464" s="1" t="n">
        <v>100</v>
      </c>
      <c r="J7464" s="1" t="n">
        <v>40</v>
      </c>
    </row>
    <row r="7465" customFormat="false" ht="15.75" hidden="false" customHeight="true" outlineLevel="0" collapsed="false">
      <c r="A7465" s="3" t="n">
        <v>7464</v>
      </c>
      <c r="B7465" s="4" t="s">
        <v>11253</v>
      </c>
      <c r="C7465" s="4" t="s">
        <v>11254</v>
      </c>
      <c r="D7465" s="5" t="s">
        <v>30</v>
      </c>
      <c r="I7465" s="1" t="n">
        <v>-9999</v>
      </c>
      <c r="J7465" s="1" t="n">
        <v>40</v>
      </c>
    </row>
    <row r="7466" customFormat="false" ht="15.75" hidden="false" customHeight="true" outlineLevel="0" collapsed="false">
      <c r="A7466" s="3" t="n">
        <v>7465</v>
      </c>
      <c r="B7466" s="4" t="s">
        <v>11253</v>
      </c>
      <c r="C7466" s="4" t="s">
        <v>11254</v>
      </c>
      <c r="D7466" s="5" t="s">
        <v>30</v>
      </c>
      <c r="I7466" s="1" t="n">
        <v>-9999</v>
      </c>
      <c r="J7466" s="1" t="n">
        <v>40</v>
      </c>
    </row>
    <row r="7467" customFormat="false" ht="15.75" hidden="false" customHeight="true" outlineLevel="0" collapsed="false">
      <c r="A7467" s="3" t="n">
        <v>7466</v>
      </c>
      <c r="B7467" s="4" t="s">
        <v>11255</v>
      </c>
      <c r="C7467" s="4" t="s">
        <v>11256</v>
      </c>
      <c r="D7467" s="5" t="s">
        <v>30</v>
      </c>
      <c r="I7467" s="1" t="n">
        <v>40</v>
      </c>
      <c r="J7467" s="1" t="n">
        <v>90</v>
      </c>
    </row>
    <row r="7468" customFormat="false" ht="15.75" hidden="false" customHeight="true" outlineLevel="0" collapsed="false">
      <c r="A7468" s="3" t="n">
        <v>7467</v>
      </c>
      <c r="B7468" s="4" t="s">
        <v>11257</v>
      </c>
      <c r="C7468" s="4" t="s">
        <v>11257</v>
      </c>
      <c r="D7468" s="5" t="s">
        <v>13</v>
      </c>
      <c r="I7468" s="1" t="n">
        <v>100</v>
      </c>
      <c r="J7468" s="1" t="n">
        <v>100</v>
      </c>
    </row>
    <row r="7469" customFormat="false" ht="15.75" hidden="false" customHeight="true" outlineLevel="0" collapsed="false">
      <c r="A7469" s="3" t="n">
        <v>7468</v>
      </c>
      <c r="B7469" s="4" t="s">
        <v>11258</v>
      </c>
      <c r="C7469" s="4" t="s">
        <v>11258</v>
      </c>
      <c r="D7469" s="5" t="s">
        <v>13</v>
      </c>
      <c r="I7469" s="1" t="n">
        <v>-9999</v>
      </c>
      <c r="J7469" s="1" t="n">
        <v>100</v>
      </c>
    </row>
    <row r="7470" customFormat="false" ht="15.75" hidden="false" customHeight="true" outlineLevel="0" collapsed="false">
      <c r="A7470" s="3" t="n">
        <v>7469</v>
      </c>
      <c r="B7470" s="4" t="s">
        <v>11259</v>
      </c>
      <c r="C7470" s="4" t="s">
        <v>11260</v>
      </c>
      <c r="D7470" s="5" t="s">
        <v>30</v>
      </c>
      <c r="I7470" s="1" t="n">
        <v>-9999</v>
      </c>
      <c r="J7470" s="1" t="n">
        <v>40</v>
      </c>
    </row>
    <row r="7471" customFormat="false" ht="15.75" hidden="false" customHeight="true" outlineLevel="0" collapsed="false">
      <c r="A7471" s="3" t="n">
        <v>7470</v>
      </c>
      <c r="B7471" s="4" t="s">
        <v>11261</v>
      </c>
      <c r="C7471" s="4" t="s">
        <v>11262</v>
      </c>
      <c r="D7471" s="5" t="s">
        <v>30</v>
      </c>
      <c r="I7471" s="1" t="n">
        <v>40</v>
      </c>
      <c r="J7471" s="1" t="n">
        <v>40</v>
      </c>
    </row>
    <row r="7472" customFormat="false" ht="15.75" hidden="false" customHeight="true" outlineLevel="0" collapsed="false">
      <c r="A7472" s="3" t="n">
        <v>7471</v>
      </c>
      <c r="B7472" s="4" t="s">
        <v>11263</v>
      </c>
      <c r="C7472" s="4" t="s">
        <v>11264</v>
      </c>
      <c r="D7472" s="5" t="s">
        <v>13</v>
      </c>
      <c r="I7472" s="1" t="n">
        <v>-9999</v>
      </c>
      <c r="J7472" s="1" t="n">
        <v>100</v>
      </c>
    </row>
    <row r="7473" customFormat="false" ht="15.75" hidden="false" customHeight="true" outlineLevel="0" collapsed="false">
      <c r="A7473" s="3" t="n">
        <v>7472</v>
      </c>
      <c r="B7473" s="4" t="s">
        <v>11265</v>
      </c>
      <c r="C7473" s="4" t="s">
        <v>11266</v>
      </c>
      <c r="D7473" s="5" t="s">
        <v>13</v>
      </c>
      <c r="I7473" s="1" t="n">
        <v>-9999</v>
      </c>
      <c r="J7473" s="1" t="n">
        <v>100</v>
      </c>
    </row>
    <row r="7474" customFormat="false" ht="15.75" hidden="false" customHeight="true" outlineLevel="0" collapsed="false">
      <c r="A7474" s="3" t="n">
        <v>7473</v>
      </c>
      <c r="B7474" s="4" t="s">
        <v>11267</v>
      </c>
      <c r="C7474" s="4" t="s">
        <v>11267</v>
      </c>
      <c r="D7474" s="5" t="s">
        <v>13</v>
      </c>
      <c r="I7474" s="1" t="n">
        <v>100</v>
      </c>
      <c r="J7474" s="1" t="n">
        <v>100</v>
      </c>
    </row>
    <row r="7475" customFormat="false" ht="15.75" hidden="false" customHeight="true" outlineLevel="0" collapsed="false">
      <c r="A7475" s="3" t="n">
        <v>7474</v>
      </c>
      <c r="B7475" s="4" t="s">
        <v>11268</v>
      </c>
      <c r="C7475" s="4" t="s">
        <v>11269</v>
      </c>
      <c r="D7475" s="5" t="s">
        <v>13</v>
      </c>
      <c r="I7475" s="1" t="n">
        <v>-9999</v>
      </c>
      <c r="J7475" s="1" t="n">
        <v>100</v>
      </c>
    </row>
    <row r="7476" customFormat="false" ht="15.75" hidden="false" customHeight="true" outlineLevel="0" collapsed="false">
      <c r="A7476" s="3" t="n">
        <v>7475</v>
      </c>
      <c r="B7476" s="4" t="s">
        <v>11270</v>
      </c>
      <c r="C7476" s="4" t="s">
        <v>11271</v>
      </c>
      <c r="D7476" s="5" t="s">
        <v>13</v>
      </c>
      <c r="I7476" s="1" t="n">
        <v>-9999</v>
      </c>
      <c r="J7476" s="1" t="n">
        <v>100</v>
      </c>
    </row>
    <row r="7477" customFormat="false" ht="15.75" hidden="false" customHeight="true" outlineLevel="0" collapsed="false">
      <c r="A7477" s="3" t="n">
        <v>7476</v>
      </c>
      <c r="B7477" s="4" t="s">
        <v>11272</v>
      </c>
      <c r="C7477" s="4" t="s">
        <v>11273</v>
      </c>
      <c r="D7477" s="5" t="s">
        <v>13</v>
      </c>
      <c r="I7477" s="1" t="n">
        <v>100</v>
      </c>
      <c r="J7477" s="1" t="n">
        <v>100</v>
      </c>
    </row>
    <row r="7478" customFormat="false" ht="15.75" hidden="false" customHeight="true" outlineLevel="0" collapsed="false">
      <c r="A7478" s="3" t="n">
        <v>7477</v>
      </c>
      <c r="B7478" s="4" t="s">
        <v>11272</v>
      </c>
      <c r="C7478" s="4" t="s">
        <v>11273</v>
      </c>
      <c r="D7478" s="5" t="s">
        <v>13</v>
      </c>
      <c r="I7478" s="1" t="n">
        <v>-9999</v>
      </c>
      <c r="J7478" s="1" t="n">
        <v>100</v>
      </c>
    </row>
    <row r="7479" customFormat="false" ht="15.75" hidden="false" customHeight="true" outlineLevel="0" collapsed="false">
      <c r="A7479" s="3" t="n">
        <v>7478</v>
      </c>
      <c r="B7479" s="4" t="s">
        <v>11272</v>
      </c>
      <c r="C7479" s="4" t="s">
        <v>11273</v>
      </c>
      <c r="D7479" s="5" t="s">
        <v>13</v>
      </c>
      <c r="I7479" s="1" t="n">
        <v>-9999</v>
      </c>
      <c r="J7479" s="1" t="n">
        <v>100</v>
      </c>
    </row>
    <row r="7480" customFormat="false" ht="15.75" hidden="false" customHeight="true" outlineLevel="0" collapsed="false">
      <c r="A7480" s="3" t="n">
        <v>7479</v>
      </c>
      <c r="B7480" s="4" t="s">
        <v>11274</v>
      </c>
      <c r="C7480" s="4" t="s">
        <v>11275</v>
      </c>
      <c r="D7480" s="5" t="s">
        <v>13</v>
      </c>
      <c r="I7480" s="1" t="n">
        <v>-9999</v>
      </c>
      <c r="J7480" s="1" t="n">
        <v>90</v>
      </c>
    </row>
    <row r="7481" customFormat="false" ht="15.75" hidden="false" customHeight="true" outlineLevel="0" collapsed="false">
      <c r="A7481" s="3" t="n">
        <v>7480</v>
      </c>
      <c r="B7481" s="4" t="s">
        <v>11276</v>
      </c>
      <c r="C7481" s="4" t="s">
        <v>11277</v>
      </c>
      <c r="D7481" s="5" t="s">
        <v>30</v>
      </c>
      <c r="I7481" s="1" t="n">
        <v>-9999</v>
      </c>
      <c r="J7481" s="1" t="n">
        <v>90</v>
      </c>
    </row>
    <row r="7482" customFormat="false" ht="15.75" hidden="false" customHeight="true" outlineLevel="0" collapsed="false">
      <c r="A7482" s="3" t="n">
        <v>7481</v>
      </c>
      <c r="B7482" s="4" t="s">
        <v>11276</v>
      </c>
      <c r="C7482" s="4" t="s">
        <v>11278</v>
      </c>
      <c r="D7482" s="5" t="s">
        <v>13</v>
      </c>
      <c r="I7482" s="1" t="n">
        <v>-9999</v>
      </c>
      <c r="J7482" s="1" t="n">
        <v>90</v>
      </c>
    </row>
    <row r="7483" customFormat="false" ht="15.75" hidden="false" customHeight="true" outlineLevel="0" collapsed="false">
      <c r="A7483" s="3" t="n">
        <v>7482</v>
      </c>
      <c r="B7483" s="4" t="s">
        <v>11276</v>
      </c>
      <c r="C7483" s="4" t="s">
        <v>11278</v>
      </c>
      <c r="D7483" s="5" t="s">
        <v>13</v>
      </c>
      <c r="I7483" s="1" t="n">
        <v>-9999</v>
      </c>
      <c r="J7483" s="1" t="n">
        <v>90</v>
      </c>
    </row>
    <row r="7484" customFormat="false" ht="15.75" hidden="false" customHeight="true" outlineLevel="0" collapsed="false">
      <c r="A7484" s="3" t="n">
        <v>7483</v>
      </c>
      <c r="B7484" s="4" t="s">
        <v>11279</v>
      </c>
      <c r="C7484" s="4" t="s">
        <v>11280</v>
      </c>
      <c r="D7484" s="5" t="s">
        <v>13</v>
      </c>
      <c r="I7484" s="1" t="n">
        <v>100</v>
      </c>
      <c r="J7484" s="1" t="n">
        <v>90</v>
      </c>
    </row>
    <row r="7485" customFormat="false" ht="15.75" hidden="false" customHeight="true" outlineLevel="0" collapsed="false">
      <c r="A7485" s="3" t="n">
        <v>7484</v>
      </c>
      <c r="B7485" s="4" t="s">
        <v>11279</v>
      </c>
      <c r="C7485" s="4" t="s">
        <v>11280</v>
      </c>
      <c r="D7485" s="5" t="s">
        <v>13</v>
      </c>
      <c r="I7485" s="1" t="n">
        <v>-9999</v>
      </c>
      <c r="J7485" s="1" t="n">
        <v>40</v>
      </c>
    </row>
    <row r="7486" customFormat="false" ht="15.75" hidden="false" customHeight="true" outlineLevel="0" collapsed="false">
      <c r="A7486" s="3" t="n">
        <v>7485</v>
      </c>
      <c r="B7486" s="4" t="s">
        <v>11276</v>
      </c>
      <c r="C7486" s="4" t="s">
        <v>11278</v>
      </c>
      <c r="D7486" s="5" t="s">
        <v>13</v>
      </c>
      <c r="I7486" s="1" t="n">
        <v>-9999</v>
      </c>
      <c r="J7486" s="1" t="n">
        <v>90</v>
      </c>
    </row>
    <row r="7487" customFormat="false" ht="15.75" hidden="false" customHeight="true" outlineLevel="0" collapsed="false">
      <c r="A7487" s="3" t="n">
        <v>7486</v>
      </c>
      <c r="B7487" s="4" t="s">
        <v>11281</v>
      </c>
      <c r="C7487" s="4" t="s">
        <v>11278</v>
      </c>
      <c r="D7487" s="5" t="s">
        <v>13</v>
      </c>
      <c r="I7487" s="1" t="n">
        <v>-9999</v>
      </c>
      <c r="J7487" s="1" t="n">
        <v>90</v>
      </c>
    </row>
    <row r="7488" customFormat="false" ht="15.75" hidden="false" customHeight="true" outlineLevel="0" collapsed="false">
      <c r="A7488" s="3" t="n">
        <v>7487</v>
      </c>
      <c r="B7488" s="4" t="s">
        <v>11282</v>
      </c>
      <c r="C7488" s="4" t="s">
        <v>11283</v>
      </c>
      <c r="D7488" s="5" t="s">
        <v>13</v>
      </c>
      <c r="I7488" s="1" t="n">
        <v>77</v>
      </c>
      <c r="J7488" s="1" t="n">
        <v>90</v>
      </c>
    </row>
    <row r="7489" customFormat="false" ht="15.75" hidden="false" customHeight="true" outlineLevel="0" collapsed="false">
      <c r="A7489" s="3" t="n">
        <v>7488</v>
      </c>
      <c r="B7489" s="4" t="s">
        <v>11282</v>
      </c>
      <c r="C7489" s="4" t="s">
        <v>11283</v>
      </c>
      <c r="D7489" s="5" t="s">
        <v>13</v>
      </c>
      <c r="I7489" s="1" t="n">
        <v>-9999</v>
      </c>
      <c r="J7489" s="1" t="n">
        <v>90</v>
      </c>
    </row>
    <row r="7490" customFormat="false" ht="15.75" hidden="false" customHeight="true" outlineLevel="0" collapsed="false">
      <c r="A7490" s="3" t="n">
        <v>7489</v>
      </c>
      <c r="B7490" s="4" t="s">
        <v>11282</v>
      </c>
      <c r="C7490" s="4" t="s">
        <v>11283</v>
      </c>
      <c r="D7490" s="5" t="s">
        <v>13</v>
      </c>
      <c r="I7490" s="1" t="n">
        <v>-9999</v>
      </c>
      <c r="J7490" s="1" t="n">
        <v>90</v>
      </c>
    </row>
    <row r="7491" customFormat="false" ht="15.75" hidden="false" customHeight="true" outlineLevel="0" collapsed="false">
      <c r="A7491" s="3" t="n">
        <v>7490</v>
      </c>
      <c r="B7491" s="4" t="s">
        <v>11284</v>
      </c>
      <c r="C7491" s="4" t="s">
        <v>11285</v>
      </c>
      <c r="D7491" s="5" t="s">
        <v>13</v>
      </c>
      <c r="I7491" s="1" t="n">
        <v>-9999</v>
      </c>
      <c r="J7491" s="1" t="n">
        <v>100</v>
      </c>
    </row>
    <row r="7492" customFormat="false" ht="15.75" hidden="false" customHeight="true" outlineLevel="0" collapsed="false">
      <c r="A7492" s="3" t="n">
        <v>7491</v>
      </c>
      <c r="B7492" s="4" t="s">
        <v>11286</v>
      </c>
      <c r="C7492" s="4" t="s">
        <v>11287</v>
      </c>
      <c r="D7492" s="5" t="s">
        <v>13</v>
      </c>
      <c r="I7492" s="1" t="n">
        <v>-9999</v>
      </c>
      <c r="J7492" s="1" t="n">
        <v>100</v>
      </c>
    </row>
    <row r="7493" customFormat="false" ht="15.75" hidden="false" customHeight="true" outlineLevel="0" collapsed="false">
      <c r="A7493" s="3" t="n">
        <v>7492</v>
      </c>
      <c r="B7493" s="4" t="s">
        <v>11288</v>
      </c>
      <c r="C7493" s="4" t="s">
        <v>11289</v>
      </c>
      <c r="D7493" s="5" t="s">
        <v>13</v>
      </c>
      <c r="I7493" s="1" t="n">
        <v>-9999</v>
      </c>
      <c r="J7493" s="1" t="n">
        <v>100</v>
      </c>
    </row>
    <row r="7494" customFormat="false" ht="15.75" hidden="false" customHeight="true" outlineLevel="0" collapsed="false">
      <c r="A7494" s="3" t="n">
        <v>7493</v>
      </c>
      <c r="B7494" s="4" t="s">
        <v>11288</v>
      </c>
      <c r="C7494" s="4" t="s">
        <v>11289</v>
      </c>
      <c r="D7494" s="5" t="s">
        <v>13</v>
      </c>
      <c r="I7494" s="1" t="n">
        <v>-9999</v>
      </c>
      <c r="J7494" s="1" t="n">
        <v>100</v>
      </c>
    </row>
    <row r="7495" customFormat="false" ht="15.75" hidden="false" customHeight="true" outlineLevel="0" collapsed="false">
      <c r="A7495" s="3" t="n">
        <v>7494</v>
      </c>
      <c r="B7495" s="4" t="s">
        <v>11290</v>
      </c>
      <c r="C7495" s="4" t="s">
        <v>11291</v>
      </c>
      <c r="D7495" s="5" t="s">
        <v>13</v>
      </c>
      <c r="I7495" s="1" t="n">
        <v>-9999</v>
      </c>
      <c r="J7495" s="1" t="n">
        <v>100</v>
      </c>
    </row>
    <row r="7496" customFormat="false" ht="15.75" hidden="false" customHeight="true" outlineLevel="0" collapsed="false">
      <c r="A7496" s="3" t="n">
        <v>7495</v>
      </c>
      <c r="B7496" s="4" t="s">
        <v>11292</v>
      </c>
      <c r="C7496" s="4" t="s">
        <v>11293</v>
      </c>
      <c r="D7496" s="5" t="s">
        <v>13</v>
      </c>
      <c r="I7496" s="1" t="n">
        <v>-9999</v>
      </c>
      <c r="J7496" s="1" t="n">
        <v>100</v>
      </c>
    </row>
    <row r="7497" customFormat="false" ht="15.75" hidden="false" customHeight="true" outlineLevel="0" collapsed="false">
      <c r="A7497" s="3" t="n">
        <v>7496</v>
      </c>
      <c r="B7497" s="4" t="s">
        <v>11294</v>
      </c>
      <c r="C7497" s="4" t="s">
        <v>11294</v>
      </c>
      <c r="D7497" s="5" t="s">
        <v>13</v>
      </c>
      <c r="I7497" s="1" t="n">
        <v>100</v>
      </c>
      <c r="J7497" s="1" t="n">
        <v>100</v>
      </c>
    </row>
    <row r="7498" customFormat="false" ht="15.75" hidden="false" customHeight="true" outlineLevel="0" collapsed="false">
      <c r="A7498" s="3" t="n">
        <v>7497</v>
      </c>
      <c r="B7498" s="4" t="s">
        <v>11294</v>
      </c>
      <c r="C7498" s="4" t="s">
        <v>11294</v>
      </c>
      <c r="D7498" s="5" t="s">
        <v>13</v>
      </c>
      <c r="I7498" s="1" t="n">
        <v>-9999</v>
      </c>
      <c r="J7498" s="1" t="n">
        <v>100</v>
      </c>
    </row>
    <row r="7499" customFormat="false" ht="15.75" hidden="false" customHeight="true" outlineLevel="0" collapsed="false">
      <c r="A7499" s="3" t="n">
        <v>7498</v>
      </c>
      <c r="B7499" s="4" t="s">
        <v>11294</v>
      </c>
      <c r="C7499" s="4" t="s">
        <v>11294</v>
      </c>
      <c r="D7499" s="5" t="s">
        <v>13</v>
      </c>
      <c r="I7499" s="1" t="n">
        <v>-9999</v>
      </c>
      <c r="J7499" s="1" t="n">
        <v>100</v>
      </c>
    </row>
    <row r="7500" customFormat="false" ht="15.75" hidden="false" customHeight="true" outlineLevel="0" collapsed="false">
      <c r="A7500" s="3" t="n">
        <v>7499</v>
      </c>
      <c r="B7500" s="4" t="s">
        <v>11295</v>
      </c>
      <c r="C7500" s="4" t="s">
        <v>11295</v>
      </c>
      <c r="D7500" s="5" t="s">
        <v>13</v>
      </c>
      <c r="I7500" s="1" t="n">
        <v>100</v>
      </c>
      <c r="J7500" s="1" t="n">
        <v>100</v>
      </c>
    </row>
    <row r="7501" customFormat="false" ht="15.75" hidden="false" customHeight="true" outlineLevel="0" collapsed="false">
      <c r="A7501" s="3" t="n">
        <v>7500</v>
      </c>
      <c r="B7501" s="4" t="s">
        <v>11295</v>
      </c>
      <c r="C7501" s="4" t="s">
        <v>11295</v>
      </c>
      <c r="D7501" s="5" t="s">
        <v>13</v>
      </c>
      <c r="I7501" s="1" t="n">
        <v>-9999</v>
      </c>
      <c r="J7501" s="1" t="n">
        <v>100</v>
      </c>
    </row>
    <row r="7502" customFormat="false" ht="15.75" hidden="false" customHeight="true" outlineLevel="0" collapsed="false">
      <c r="A7502" s="3" t="n">
        <v>7501</v>
      </c>
      <c r="B7502" s="4" t="s">
        <v>11295</v>
      </c>
      <c r="C7502" s="4" t="s">
        <v>11295</v>
      </c>
      <c r="D7502" s="5" t="s">
        <v>13</v>
      </c>
      <c r="I7502" s="1" t="n">
        <v>-9999</v>
      </c>
      <c r="J7502" s="1" t="n">
        <v>100</v>
      </c>
    </row>
    <row r="7503" customFormat="false" ht="15.75" hidden="false" customHeight="true" outlineLevel="0" collapsed="false">
      <c r="A7503" s="3" t="n">
        <v>7502</v>
      </c>
      <c r="B7503" s="4" t="s">
        <v>11295</v>
      </c>
      <c r="C7503" s="4" t="s">
        <v>11295</v>
      </c>
      <c r="D7503" s="5" t="s">
        <v>13</v>
      </c>
      <c r="I7503" s="1" t="n">
        <v>-9999</v>
      </c>
      <c r="J7503" s="1" t="n">
        <v>100</v>
      </c>
    </row>
    <row r="7504" customFormat="false" ht="15.75" hidden="false" customHeight="true" outlineLevel="0" collapsed="false">
      <c r="A7504" s="3" t="n">
        <v>7503</v>
      </c>
      <c r="B7504" s="4" t="s">
        <v>11296</v>
      </c>
      <c r="C7504" s="4" t="s">
        <v>11297</v>
      </c>
      <c r="D7504" s="5" t="s">
        <v>13</v>
      </c>
      <c r="I7504" s="1" t="n">
        <v>-9999</v>
      </c>
      <c r="J7504" s="1" t="n">
        <v>100</v>
      </c>
    </row>
    <row r="7505" customFormat="false" ht="15.75" hidden="false" customHeight="true" outlineLevel="0" collapsed="false">
      <c r="A7505" s="3" t="n">
        <v>7504</v>
      </c>
      <c r="B7505" s="4" t="s">
        <v>11296</v>
      </c>
      <c r="C7505" s="4" t="s">
        <v>11296</v>
      </c>
      <c r="D7505" s="5" t="s">
        <v>13</v>
      </c>
      <c r="I7505" s="1" t="n">
        <v>-9999</v>
      </c>
      <c r="J7505" s="1" t="n">
        <v>100</v>
      </c>
    </row>
    <row r="7506" customFormat="false" ht="15.75" hidden="false" customHeight="true" outlineLevel="0" collapsed="false">
      <c r="A7506" s="3" t="n">
        <v>7505</v>
      </c>
      <c r="B7506" s="4" t="s">
        <v>11298</v>
      </c>
      <c r="C7506" s="4" t="s">
        <v>11299</v>
      </c>
      <c r="D7506" s="5" t="s">
        <v>13</v>
      </c>
      <c r="I7506" s="1" t="n">
        <v>-9999</v>
      </c>
      <c r="J7506" s="1" t="n">
        <v>100</v>
      </c>
    </row>
    <row r="7507" customFormat="false" ht="15.75" hidden="false" customHeight="true" outlineLevel="0" collapsed="false">
      <c r="A7507" s="3" t="n">
        <v>7506</v>
      </c>
      <c r="B7507" s="4" t="s">
        <v>11300</v>
      </c>
      <c r="C7507" s="4" t="s">
        <v>11301</v>
      </c>
      <c r="D7507" s="5" t="s">
        <v>13</v>
      </c>
      <c r="I7507" s="1" t="n">
        <v>-9999</v>
      </c>
      <c r="J7507" s="1" t="n">
        <v>100</v>
      </c>
    </row>
    <row r="7508" customFormat="false" ht="15.75" hidden="false" customHeight="true" outlineLevel="0" collapsed="false">
      <c r="A7508" s="3" t="n">
        <v>7507</v>
      </c>
      <c r="B7508" s="4" t="s">
        <v>11302</v>
      </c>
      <c r="C7508" s="4" t="s">
        <v>11303</v>
      </c>
      <c r="D7508" s="5" t="s">
        <v>13</v>
      </c>
      <c r="I7508" s="1" t="n">
        <v>-9999</v>
      </c>
      <c r="J7508" s="1" t="n">
        <v>100</v>
      </c>
    </row>
    <row r="7509" customFormat="false" ht="15.75" hidden="false" customHeight="true" outlineLevel="0" collapsed="false">
      <c r="A7509" s="3" t="n">
        <v>7508</v>
      </c>
      <c r="B7509" s="4" t="s">
        <v>11304</v>
      </c>
      <c r="C7509" s="4" t="s">
        <v>11304</v>
      </c>
      <c r="D7509" s="5" t="s">
        <v>13</v>
      </c>
      <c r="I7509" s="1" t="n">
        <v>-9999</v>
      </c>
      <c r="J7509" s="1" t="n">
        <v>100</v>
      </c>
    </row>
    <row r="7510" customFormat="false" ht="15.75" hidden="false" customHeight="true" outlineLevel="0" collapsed="false">
      <c r="A7510" s="3" t="n">
        <v>7509</v>
      </c>
      <c r="B7510" s="4" t="s">
        <v>11305</v>
      </c>
      <c r="C7510" s="4" t="s">
        <v>11306</v>
      </c>
      <c r="D7510" s="5" t="s">
        <v>13</v>
      </c>
      <c r="I7510" s="1" t="n">
        <v>-9999</v>
      </c>
      <c r="J7510" s="1" t="n">
        <v>100</v>
      </c>
    </row>
    <row r="7511" customFormat="false" ht="15.75" hidden="false" customHeight="true" outlineLevel="0" collapsed="false">
      <c r="A7511" s="3" t="n">
        <v>7510</v>
      </c>
      <c r="B7511" s="4" t="s">
        <v>11307</v>
      </c>
      <c r="C7511" s="4" t="s">
        <v>11308</v>
      </c>
      <c r="D7511" s="5" t="s">
        <v>30</v>
      </c>
      <c r="I7511" s="1" t="n">
        <v>-9999</v>
      </c>
      <c r="J7511" s="1" t="n">
        <v>100</v>
      </c>
    </row>
    <row r="7512" customFormat="false" ht="15.75" hidden="false" customHeight="true" outlineLevel="0" collapsed="false">
      <c r="A7512" s="3" t="n">
        <v>7511</v>
      </c>
      <c r="B7512" s="4" t="s">
        <v>11307</v>
      </c>
      <c r="C7512" s="4" t="s">
        <v>11309</v>
      </c>
      <c r="D7512" s="5" t="s">
        <v>13</v>
      </c>
      <c r="I7512" s="1" t="n">
        <v>-9999</v>
      </c>
      <c r="J7512" s="1" t="n">
        <v>100</v>
      </c>
    </row>
    <row r="7513" customFormat="false" ht="15.75" hidden="false" customHeight="true" outlineLevel="0" collapsed="false">
      <c r="A7513" s="3" t="n">
        <v>7512</v>
      </c>
      <c r="B7513" s="4" t="s">
        <v>11307</v>
      </c>
      <c r="C7513" s="4" t="s">
        <v>11309</v>
      </c>
      <c r="D7513" s="5" t="s">
        <v>13</v>
      </c>
      <c r="I7513" s="1" t="n">
        <v>-9999</v>
      </c>
      <c r="J7513" s="1" t="n">
        <v>100</v>
      </c>
    </row>
    <row r="7514" customFormat="false" ht="15.75" hidden="false" customHeight="true" outlineLevel="0" collapsed="false">
      <c r="A7514" s="3" t="n">
        <v>7513</v>
      </c>
      <c r="B7514" s="4" t="s">
        <v>11310</v>
      </c>
      <c r="C7514" s="4" t="s">
        <v>11311</v>
      </c>
      <c r="D7514" s="5" t="s">
        <v>13</v>
      </c>
      <c r="I7514" s="1" t="n">
        <v>-9999</v>
      </c>
      <c r="J7514" s="1" t="n">
        <v>40</v>
      </c>
    </row>
    <row r="7515" customFormat="false" ht="15.75" hidden="false" customHeight="true" outlineLevel="0" collapsed="false">
      <c r="A7515" s="3" t="n">
        <v>7514</v>
      </c>
      <c r="B7515" s="4" t="s">
        <v>11312</v>
      </c>
      <c r="C7515" s="4" t="s">
        <v>11313</v>
      </c>
      <c r="D7515" s="5" t="s">
        <v>30</v>
      </c>
      <c r="I7515" s="1" t="n">
        <v>-9999</v>
      </c>
      <c r="J7515" s="1" t="n">
        <v>40</v>
      </c>
    </row>
    <row r="7516" customFormat="false" ht="15.75" hidden="false" customHeight="true" outlineLevel="0" collapsed="false">
      <c r="A7516" s="3" t="n">
        <v>7515</v>
      </c>
      <c r="B7516" s="4" t="s">
        <v>11314</v>
      </c>
      <c r="C7516" s="4" t="s">
        <v>11315</v>
      </c>
      <c r="D7516" s="5" t="s">
        <v>13</v>
      </c>
      <c r="I7516" s="1" t="n">
        <v>40</v>
      </c>
      <c r="J7516" s="1" t="n">
        <v>90</v>
      </c>
    </row>
    <row r="7517" customFormat="false" ht="15.75" hidden="false" customHeight="true" outlineLevel="0" collapsed="false">
      <c r="A7517" s="3" t="n">
        <v>7516</v>
      </c>
      <c r="B7517" s="4" t="s">
        <v>11316</v>
      </c>
      <c r="C7517" s="4" t="s">
        <v>11317</v>
      </c>
      <c r="D7517" s="5" t="s">
        <v>30</v>
      </c>
      <c r="I7517" s="1" t="n">
        <v>100</v>
      </c>
      <c r="J7517" s="1" t="n">
        <v>90</v>
      </c>
    </row>
    <row r="7518" customFormat="false" ht="15.75" hidden="false" customHeight="true" outlineLevel="0" collapsed="false">
      <c r="A7518" s="3" t="n">
        <v>7517</v>
      </c>
      <c r="B7518" s="4" t="s">
        <v>11316</v>
      </c>
      <c r="C7518" s="4" t="s">
        <v>11317</v>
      </c>
      <c r="D7518" s="5" t="s">
        <v>30</v>
      </c>
      <c r="I7518" s="1" t="n">
        <v>-9999</v>
      </c>
      <c r="J7518" s="1" t="n">
        <v>40</v>
      </c>
    </row>
    <row r="7519" customFormat="false" ht="15.75" hidden="false" customHeight="true" outlineLevel="0" collapsed="false">
      <c r="A7519" s="3" t="n">
        <v>7518</v>
      </c>
      <c r="B7519" s="4" t="s">
        <v>11314</v>
      </c>
      <c r="C7519" s="4" t="s">
        <v>11318</v>
      </c>
      <c r="D7519" s="5" t="s">
        <v>13</v>
      </c>
      <c r="I7519" s="1" t="n">
        <v>-9999</v>
      </c>
      <c r="J7519" s="1" t="n">
        <v>90</v>
      </c>
    </row>
    <row r="7520" customFormat="false" ht="15.75" hidden="false" customHeight="true" outlineLevel="0" collapsed="false">
      <c r="A7520" s="3" t="n">
        <v>7519</v>
      </c>
      <c r="B7520" s="4" t="s">
        <v>11319</v>
      </c>
      <c r="C7520" s="4" t="s">
        <v>11320</v>
      </c>
      <c r="D7520" s="5" t="s">
        <v>30</v>
      </c>
      <c r="I7520" s="1" t="n">
        <v>40</v>
      </c>
      <c r="J7520" s="1" t="n">
        <v>40</v>
      </c>
    </row>
    <row r="7521" customFormat="false" ht="15.75" hidden="false" customHeight="true" outlineLevel="0" collapsed="false">
      <c r="A7521" s="3" t="n">
        <v>7520</v>
      </c>
      <c r="B7521" s="4" t="s">
        <v>11321</v>
      </c>
      <c r="C7521" s="4" t="s">
        <v>11322</v>
      </c>
      <c r="D7521" s="5" t="s">
        <v>13</v>
      </c>
      <c r="I7521" s="1" t="n">
        <v>-9999</v>
      </c>
      <c r="J7521" s="1" t="n">
        <v>100</v>
      </c>
    </row>
    <row r="7522" customFormat="false" ht="15.75" hidden="false" customHeight="true" outlineLevel="0" collapsed="false">
      <c r="A7522" s="3" t="n">
        <v>7521</v>
      </c>
      <c r="B7522" s="4" t="s">
        <v>11323</v>
      </c>
      <c r="C7522" s="4" t="s">
        <v>11324</v>
      </c>
      <c r="D7522" s="5" t="s">
        <v>13</v>
      </c>
      <c r="I7522" s="1" t="n">
        <v>-9999</v>
      </c>
      <c r="J7522" s="1" t="n">
        <v>100</v>
      </c>
    </row>
    <row r="7523" customFormat="false" ht="15.75" hidden="false" customHeight="true" outlineLevel="0" collapsed="false">
      <c r="A7523" s="3" t="n">
        <v>7522</v>
      </c>
      <c r="B7523" s="4" t="s">
        <v>11325</v>
      </c>
      <c r="C7523" s="4" t="s">
        <v>11326</v>
      </c>
      <c r="D7523" s="5" t="s">
        <v>13</v>
      </c>
      <c r="I7523" s="1" t="n">
        <v>40</v>
      </c>
      <c r="J7523" s="1" t="n">
        <v>90</v>
      </c>
    </row>
    <row r="7524" customFormat="false" ht="15.75" hidden="false" customHeight="true" outlineLevel="0" collapsed="false">
      <c r="A7524" s="3" t="n">
        <v>7523</v>
      </c>
      <c r="B7524" s="4" t="s">
        <v>11327</v>
      </c>
      <c r="C7524" s="4" t="s">
        <v>11328</v>
      </c>
      <c r="D7524" s="5" t="s">
        <v>13</v>
      </c>
      <c r="I7524" s="1" t="n">
        <v>-9999</v>
      </c>
      <c r="J7524" s="1" t="n">
        <v>100</v>
      </c>
    </row>
    <row r="7525" customFormat="false" ht="15.75" hidden="false" customHeight="true" outlineLevel="0" collapsed="false">
      <c r="A7525" s="3" t="n">
        <v>7524</v>
      </c>
      <c r="B7525" s="4" t="s">
        <v>11329</v>
      </c>
      <c r="C7525" s="4" t="s">
        <v>11330</v>
      </c>
      <c r="D7525" s="5" t="s">
        <v>13</v>
      </c>
      <c r="I7525" s="1" t="n">
        <v>100</v>
      </c>
      <c r="J7525" s="1" t="n">
        <v>100</v>
      </c>
    </row>
    <row r="7526" customFormat="false" ht="15.75" hidden="false" customHeight="true" outlineLevel="0" collapsed="false">
      <c r="A7526" s="3" t="n">
        <v>7525</v>
      </c>
      <c r="B7526" s="4" t="s">
        <v>11331</v>
      </c>
      <c r="C7526" s="4" t="s">
        <v>11332</v>
      </c>
      <c r="D7526" s="5" t="s">
        <v>13</v>
      </c>
      <c r="I7526" s="1" t="n">
        <v>100</v>
      </c>
      <c r="J7526" s="1" t="n">
        <v>100</v>
      </c>
    </row>
    <row r="7527" customFormat="false" ht="15.75" hidden="false" customHeight="true" outlineLevel="0" collapsed="false">
      <c r="A7527" s="3" t="n">
        <v>7526</v>
      </c>
      <c r="B7527" s="4" t="s">
        <v>11333</v>
      </c>
      <c r="C7527" s="4" t="s">
        <v>11334</v>
      </c>
      <c r="D7527" s="5" t="s">
        <v>13</v>
      </c>
      <c r="I7527" s="1" t="n">
        <v>100</v>
      </c>
      <c r="J7527" s="1" t="n">
        <v>100</v>
      </c>
    </row>
    <row r="7528" customFormat="false" ht="15.75" hidden="false" customHeight="true" outlineLevel="0" collapsed="false">
      <c r="A7528" s="3" t="n">
        <v>7527</v>
      </c>
      <c r="B7528" s="4" t="s">
        <v>11333</v>
      </c>
      <c r="C7528" s="4" t="s">
        <v>11334</v>
      </c>
      <c r="D7528" s="5" t="s">
        <v>13</v>
      </c>
      <c r="I7528" s="1" t="n">
        <v>-9999</v>
      </c>
      <c r="J7528" s="1" t="n">
        <v>100</v>
      </c>
    </row>
    <row r="7529" customFormat="false" ht="15.75" hidden="false" customHeight="true" outlineLevel="0" collapsed="false">
      <c r="A7529" s="3" t="n">
        <v>7528</v>
      </c>
      <c r="B7529" s="4" t="s">
        <v>11335</v>
      </c>
      <c r="C7529" s="4" t="s">
        <v>11336</v>
      </c>
      <c r="D7529" s="5" t="s">
        <v>13</v>
      </c>
      <c r="I7529" s="1" t="n">
        <v>-9999</v>
      </c>
      <c r="J7529" s="1" t="n">
        <v>100</v>
      </c>
    </row>
    <row r="7530" customFormat="false" ht="15.75" hidden="false" customHeight="true" outlineLevel="0" collapsed="false">
      <c r="A7530" s="3" t="n">
        <v>7529</v>
      </c>
      <c r="B7530" s="4" t="s">
        <v>11337</v>
      </c>
      <c r="C7530" s="4" t="s">
        <v>11338</v>
      </c>
      <c r="D7530" s="5" t="s">
        <v>13</v>
      </c>
      <c r="I7530" s="1" t="n">
        <v>-9999</v>
      </c>
      <c r="J7530" s="1" t="n">
        <v>100</v>
      </c>
    </row>
    <row r="7531" customFormat="false" ht="15.75" hidden="false" customHeight="true" outlineLevel="0" collapsed="false">
      <c r="A7531" s="3" t="n">
        <v>7530</v>
      </c>
      <c r="B7531" s="4" t="s">
        <v>11339</v>
      </c>
      <c r="C7531" s="4" t="s">
        <v>11340</v>
      </c>
      <c r="D7531" s="5" t="s">
        <v>30</v>
      </c>
      <c r="I7531" s="1" t="n">
        <v>-9999</v>
      </c>
      <c r="J7531" s="1" t="n">
        <v>40</v>
      </c>
    </row>
    <row r="7532" customFormat="false" ht="15.75" hidden="false" customHeight="true" outlineLevel="0" collapsed="false">
      <c r="A7532" s="3" t="n">
        <v>7531</v>
      </c>
      <c r="B7532" s="4" t="s">
        <v>11341</v>
      </c>
      <c r="C7532" s="4" t="s">
        <v>11342</v>
      </c>
      <c r="D7532" s="5" t="s">
        <v>13</v>
      </c>
      <c r="I7532" s="1" t="n">
        <v>-9999</v>
      </c>
      <c r="J7532" s="1" t="n">
        <v>90</v>
      </c>
    </row>
    <row r="7533" customFormat="false" ht="15.75" hidden="false" customHeight="true" outlineLevel="0" collapsed="false">
      <c r="A7533" s="3" t="n">
        <v>7532</v>
      </c>
      <c r="B7533" s="4" t="s">
        <v>11343</v>
      </c>
      <c r="C7533" s="4" t="s">
        <v>11344</v>
      </c>
      <c r="D7533" s="5" t="s">
        <v>13</v>
      </c>
      <c r="I7533" s="1" t="n">
        <v>-9999</v>
      </c>
      <c r="J7533" s="1" t="n">
        <v>90</v>
      </c>
    </row>
    <row r="7534" customFormat="false" ht="15.75" hidden="false" customHeight="true" outlineLevel="0" collapsed="false">
      <c r="A7534" s="3" t="n">
        <v>7533</v>
      </c>
      <c r="B7534" s="4" t="s">
        <v>11343</v>
      </c>
      <c r="C7534" s="4" t="s">
        <v>11344</v>
      </c>
      <c r="D7534" s="5" t="s">
        <v>13</v>
      </c>
      <c r="I7534" s="1" t="n">
        <v>-9999</v>
      </c>
      <c r="J7534" s="1" t="n">
        <v>90</v>
      </c>
    </row>
    <row r="7535" customFormat="false" ht="15.75" hidden="false" customHeight="true" outlineLevel="0" collapsed="false">
      <c r="A7535" s="3" t="n">
        <v>7534</v>
      </c>
      <c r="B7535" s="4" t="s">
        <v>11345</v>
      </c>
      <c r="C7535" s="4" t="s">
        <v>11346</v>
      </c>
      <c r="D7535" s="5" t="s">
        <v>13</v>
      </c>
      <c r="I7535" s="1" t="n">
        <v>-9999</v>
      </c>
      <c r="J7535" s="1" t="n">
        <v>100</v>
      </c>
    </row>
    <row r="7536" customFormat="false" ht="15.75" hidden="false" customHeight="true" outlineLevel="0" collapsed="false">
      <c r="A7536" s="3" t="n">
        <v>7535</v>
      </c>
      <c r="B7536" s="4" t="s">
        <v>11347</v>
      </c>
      <c r="C7536" s="4" t="s">
        <v>11348</v>
      </c>
      <c r="D7536" s="5" t="s">
        <v>13</v>
      </c>
      <c r="I7536" s="1" t="n">
        <v>-9999</v>
      </c>
      <c r="J7536" s="1" t="n">
        <v>100</v>
      </c>
    </row>
    <row r="7537" customFormat="false" ht="15.75" hidden="false" customHeight="true" outlineLevel="0" collapsed="false">
      <c r="A7537" s="3" t="n">
        <v>7536</v>
      </c>
      <c r="B7537" s="4" t="s">
        <v>11349</v>
      </c>
      <c r="C7537" s="4" t="s">
        <v>11350</v>
      </c>
      <c r="D7537" s="5" t="s">
        <v>13</v>
      </c>
      <c r="I7537" s="1" t="n">
        <v>-9999</v>
      </c>
      <c r="J7537" s="1" t="n">
        <v>100</v>
      </c>
    </row>
    <row r="7538" customFormat="false" ht="15.75" hidden="false" customHeight="true" outlineLevel="0" collapsed="false">
      <c r="A7538" s="3" t="n">
        <v>7537</v>
      </c>
      <c r="B7538" s="4" t="s">
        <v>11351</v>
      </c>
      <c r="C7538" s="4" t="s">
        <v>11352</v>
      </c>
      <c r="D7538" s="5" t="s">
        <v>13</v>
      </c>
      <c r="I7538" s="1" t="n">
        <v>-9999</v>
      </c>
      <c r="J7538" s="1" t="n">
        <v>40</v>
      </c>
    </row>
    <row r="7539" customFormat="false" ht="15.75" hidden="false" customHeight="true" outlineLevel="0" collapsed="false">
      <c r="A7539" s="3" t="n">
        <v>7538</v>
      </c>
      <c r="B7539" s="4" t="s">
        <v>11353</v>
      </c>
      <c r="C7539" s="4" t="s">
        <v>11354</v>
      </c>
      <c r="D7539" s="5" t="s">
        <v>30</v>
      </c>
      <c r="I7539" s="1" t="n">
        <v>40</v>
      </c>
      <c r="J7539" s="1" t="n">
        <v>90</v>
      </c>
    </row>
    <row r="7540" customFormat="false" ht="15.75" hidden="false" customHeight="true" outlineLevel="0" collapsed="false">
      <c r="A7540" s="3" t="n">
        <v>7539</v>
      </c>
      <c r="B7540" s="4" t="s">
        <v>11353</v>
      </c>
      <c r="C7540" s="4" t="s">
        <v>11354</v>
      </c>
      <c r="D7540" s="5" t="s">
        <v>30</v>
      </c>
      <c r="I7540" s="1" t="n">
        <v>-9999</v>
      </c>
      <c r="J7540" s="1" t="n">
        <v>40</v>
      </c>
    </row>
    <row r="7541" customFormat="false" ht="15.75" hidden="false" customHeight="true" outlineLevel="0" collapsed="false">
      <c r="A7541" s="3" t="n">
        <v>7540</v>
      </c>
      <c r="B7541" s="4" t="s">
        <v>11355</v>
      </c>
      <c r="C7541" s="4" t="s">
        <v>11356</v>
      </c>
      <c r="D7541" s="5" t="s">
        <v>13</v>
      </c>
      <c r="I7541" s="1" t="n">
        <v>-9999</v>
      </c>
      <c r="J7541" s="1" t="n">
        <v>100</v>
      </c>
    </row>
    <row r="7542" customFormat="false" ht="15.75" hidden="false" customHeight="true" outlineLevel="0" collapsed="false">
      <c r="A7542" s="3" t="n">
        <v>7541</v>
      </c>
      <c r="B7542" s="4" t="s">
        <v>11357</v>
      </c>
      <c r="C7542" s="4" t="s">
        <v>11357</v>
      </c>
      <c r="D7542" s="5" t="s">
        <v>13</v>
      </c>
      <c r="I7542" s="1" t="n">
        <v>100</v>
      </c>
      <c r="J7542" s="1" t="n">
        <v>100</v>
      </c>
    </row>
    <row r="7543" customFormat="false" ht="15.75" hidden="false" customHeight="true" outlineLevel="0" collapsed="false">
      <c r="A7543" s="3" t="n">
        <v>7542</v>
      </c>
      <c r="B7543" s="4" t="s">
        <v>11358</v>
      </c>
      <c r="C7543" s="4" t="s">
        <v>11359</v>
      </c>
      <c r="D7543" s="5" t="s">
        <v>13</v>
      </c>
      <c r="I7543" s="1" t="n">
        <v>-9999</v>
      </c>
      <c r="J7543" s="1" t="n">
        <v>90</v>
      </c>
    </row>
    <row r="7544" customFormat="false" ht="15.75" hidden="false" customHeight="true" outlineLevel="0" collapsed="false">
      <c r="A7544" s="3" t="n">
        <v>7543</v>
      </c>
      <c r="B7544" s="4" t="s">
        <v>11360</v>
      </c>
      <c r="C7544" s="4" t="s">
        <v>11360</v>
      </c>
      <c r="D7544" s="5" t="s">
        <v>13</v>
      </c>
      <c r="I7544" s="1" t="n">
        <v>-9999</v>
      </c>
      <c r="J7544" s="1" t="n">
        <v>100</v>
      </c>
    </row>
    <row r="7545" customFormat="false" ht="15.75" hidden="false" customHeight="true" outlineLevel="0" collapsed="false">
      <c r="A7545" s="3" t="n">
        <v>7544</v>
      </c>
      <c r="B7545" s="4" t="s">
        <v>11361</v>
      </c>
      <c r="C7545" s="4" t="s">
        <v>11362</v>
      </c>
      <c r="D7545" s="5" t="s">
        <v>13</v>
      </c>
      <c r="I7545" s="1" t="n">
        <v>-9999</v>
      </c>
      <c r="J7545" s="1" t="n">
        <v>100</v>
      </c>
    </row>
    <row r="7546" customFormat="false" ht="15.75" hidden="false" customHeight="true" outlineLevel="0" collapsed="false">
      <c r="A7546" s="3" t="n">
        <v>7545</v>
      </c>
      <c r="B7546" s="4" t="s">
        <v>11363</v>
      </c>
      <c r="C7546" s="4" t="s">
        <v>11364</v>
      </c>
      <c r="D7546" s="5" t="s">
        <v>13</v>
      </c>
      <c r="I7546" s="1" t="n">
        <v>-9999</v>
      </c>
      <c r="J7546" s="1" t="n">
        <v>100</v>
      </c>
    </row>
    <row r="7547" customFormat="false" ht="15.75" hidden="false" customHeight="true" outlineLevel="0" collapsed="false">
      <c r="A7547" s="3" t="n">
        <v>7546</v>
      </c>
      <c r="B7547" s="4" t="s">
        <v>11365</v>
      </c>
      <c r="C7547" s="4" t="s">
        <v>11366</v>
      </c>
      <c r="D7547" s="5" t="s">
        <v>13</v>
      </c>
      <c r="I7547" s="1" t="n">
        <v>-9999</v>
      </c>
      <c r="J7547" s="1" t="n">
        <v>100</v>
      </c>
    </row>
    <row r="7548" customFormat="false" ht="15.75" hidden="false" customHeight="true" outlineLevel="0" collapsed="false">
      <c r="A7548" s="3" t="n">
        <v>7547</v>
      </c>
      <c r="B7548" s="4" t="s">
        <v>11367</v>
      </c>
      <c r="C7548" s="4" t="s">
        <v>11368</v>
      </c>
      <c r="D7548" s="5" t="s">
        <v>13</v>
      </c>
      <c r="I7548" s="1" t="n">
        <v>-9999</v>
      </c>
      <c r="J7548" s="1" t="n">
        <v>100</v>
      </c>
    </row>
    <row r="7549" customFormat="false" ht="15.75" hidden="false" customHeight="true" outlineLevel="0" collapsed="false">
      <c r="A7549" s="3" t="n">
        <v>7548</v>
      </c>
      <c r="B7549" s="4" t="s">
        <v>11369</v>
      </c>
      <c r="C7549" s="4" t="s">
        <v>11370</v>
      </c>
      <c r="D7549" s="5" t="s">
        <v>30</v>
      </c>
      <c r="I7549" s="1" t="n">
        <v>40</v>
      </c>
      <c r="J7549" s="1" t="n">
        <v>40</v>
      </c>
    </row>
    <row r="7550" customFormat="false" ht="15.75" hidden="false" customHeight="true" outlineLevel="0" collapsed="false">
      <c r="A7550" s="3" t="n">
        <v>7549</v>
      </c>
      <c r="B7550" s="4" t="s">
        <v>11371</v>
      </c>
      <c r="C7550" s="4" t="s">
        <v>11372</v>
      </c>
      <c r="D7550" s="5" t="s">
        <v>13</v>
      </c>
      <c r="I7550" s="1" t="n">
        <v>-9999</v>
      </c>
      <c r="J7550" s="1" t="n">
        <v>100</v>
      </c>
    </row>
    <row r="7551" customFormat="false" ht="15.75" hidden="false" customHeight="true" outlineLevel="0" collapsed="false">
      <c r="A7551" s="3" t="n">
        <v>7550</v>
      </c>
      <c r="B7551" s="4" t="s">
        <v>11371</v>
      </c>
      <c r="C7551" s="4" t="s">
        <v>11372</v>
      </c>
      <c r="D7551" s="5" t="s">
        <v>13</v>
      </c>
      <c r="I7551" s="1" t="n">
        <v>-9999</v>
      </c>
      <c r="J7551" s="1" t="n">
        <v>100</v>
      </c>
    </row>
    <row r="7552" customFormat="false" ht="15.75" hidden="false" customHeight="true" outlineLevel="0" collapsed="false">
      <c r="A7552" s="3" t="n">
        <v>7551</v>
      </c>
      <c r="B7552" s="4" t="s">
        <v>11373</v>
      </c>
      <c r="C7552" s="4" t="s">
        <v>11374</v>
      </c>
      <c r="D7552" s="5" t="s">
        <v>13</v>
      </c>
      <c r="I7552" s="1" t="n">
        <v>-9999</v>
      </c>
      <c r="J7552" s="1" t="n">
        <v>100</v>
      </c>
    </row>
    <row r="7553" customFormat="false" ht="15.75" hidden="false" customHeight="true" outlineLevel="0" collapsed="false">
      <c r="A7553" s="3" t="n">
        <v>7552</v>
      </c>
      <c r="B7553" s="4" t="s">
        <v>11375</v>
      </c>
      <c r="C7553" s="4" t="s">
        <v>11376</v>
      </c>
      <c r="D7553" s="5" t="s">
        <v>13</v>
      </c>
      <c r="I7553" s="1" t="n">
        <v>-9999</v>
      </c>
      <c r="J7553" s="1" t="n">
        <v>100</v>
      </c>
    </row>
    <row r="7554" customFormat="false" ht="15.75" hidden="false" customHeight="true" outlineLevel="0" collapsed="false">
      <c r="A7554" s="3" t="n">
        <v>7553</v>
      </c>
      <c r="B7554" s="4" t="s">
        <v>11377</v>
      </c>
      <c r="C7554" s="4" t="s">
        <v>11378</v>
      </c>
      <c r="D7554" s="5" t="s">
        <v>13</v>
      </c>
      <c r="I7554" s="1" t="n">
        <v>-9999</v>
      </c>
      <c r="J7554" s="1" t="n">
        <v>100</v>
      </c>
    </row>
    <row r="7555" customFormat="false" ht="15.75" hidden="false" customHeight="true" outlineLevel="0" collapsed="false">
      <c r="A7555" s="3" t="n">
        <v>7554</v>
      </c>
      <c r="B7555" s="4" t="s">
        <v>11379</v>
      </c>
      <c r="C7555" s="4" t="s">
        <v>11380</v>
      </c>
      <c r="D7555" s="5" t="s">
        <v>13</v>
      </c>
      <c r="I7555" s="1" t="n">
        <v>-9999</v>
      </c>
      <c r="J7555" s="1" t="n">
        <v>100</v>
      </c>
    </row>
    <row r="7556" customFormat="false" ht="15.75" hidden="false" customHeight="true" outlineLevel="0" collapsed="false">
      <c r="A7556" s="3" t="n">
        <v>7555</v>
      </c>
      <c r="B7556" s="4" t="s">
        <v>11381</v>
      </c>
      <c r="C7556" s="4" t="s">
        <v>11382</v>
      </c>
      <c r="D7556" s="5" t="s">
        <v>13</v>
      </c>
      <c r="I7556" s="1" t="n">
        <v>-9999</v>
      </c>
      <c r="J7556" s="1" t="n">
        <v>100</v>
      </c>
    </row>
    <row r="7557" customFormat="false" ht="15.75" hidden="false" customHeight="true" outlineLevel="0" collapsed="false">
      <c r="A7557" s="3" t="n">
        <v>7556</v>
      </c>
      <c r="B7557" s="4" t="s">
        <v>11383</v>
      </c>
      <c r="C7557" s="4" t="s">
        <v>11384</v>
      </c>
      <c r="D7557" s="5" t="s">
        <v>30</v>
      </c>
      <c r="I7557" s="1" t="n">
        <v>40</v>
      </c>
      <c r="J7557" s="1" t="n">
        <v>40</v>
      </c>
    </row>
    <row r="7558" customFormat="false" ht="15.75" hidden="false" customHeight="true" outlineLevel="0" collapsed="false">
      <c r="A7558" s="3" t="n">
        <v>7557</v>
      </c>
      <c r="B7558" s="4" t="s">
        <v>11383</v>
      </c>
      <c r="C7558" s="4" t="s">
        <v>11384</v>
      </c>
      <c r="D7558" s="5" t="s">
        <v>30</v>
      </c>
      <c r="I7558" s="1" t="n">
        <v>-9999</v>
      </c>
      <c r="J7558" s="1" t="n">
        <v>40</v>
      </c>
    </row>
    <row r="7559" customFormat="false" ht="15.75" hidden="false" customHeight="true" outlineLevel="0" collapsed="false">
      <c r="A7559" s="3" t="n">
        <v>7558</v>
      </c>
      <c r="B7559" s="4" t="s">
        <v>11385</v>
      </c>
      <c r="C7559" s="4" t="s">
        <v>11386</v>
      </c>
      <c r="D7559" s="5" t="s">
        <v>13</v>
      </c>
      <c r="I7559" s="1" t="n">
        <v>-9999</v>
      </c>
      <c r="J7559" s="1" t="n">
        <v>100</v>
      </c>
    </row>
    <row r="7560" customFormat="false" ht="15.75" hidden="false" customHeight="true" outlineLevel="0" collapsed="false">
      <c r="A7560" s="3" t="n">
        <v>7559</v>
      </c>
      <c r="B7560" s="4" t="s">
        <v>11387</v>
      </c>
      <c r="C7560" s="4" t="s">
        <v>11388</v>
      </c>
      <c r="D7560" s="5" t="s">
        <v>13</v>
      </c>
      <c r="I7560" s="1" t="n">
        <v>-9999</v>
      </c>
      <c r="J7560" s="1" t="n">
        <v>100</v>
      </c>
    </row>
    <row r="7561" customFormat="false" ht="15.75" hidden="false" customHeight="true" outlineLevel="0" collapsed="false">
      <c r="A7561" s="3" t="n">
        <v>7560</v>
      </c>
      <c r="B7561" s="4" t="s">
        <v>11389</v>
      </c>
      <c r="C7561" s="4" t="s">
        <v>11390</v>
      </c>
      <c r="D7561" s="5" t="s">
        <v>13</v>
      </c>
      <c r="I7561" s="1" t="n">
        <v>-9999</v>
      </c>
      <c r="J7561" s="1" t="n">
        <v>100</v>
      </c>
    </row>
    <row r="7562" customFormat="false" ht="15.75" hidden="false" customHeight="true" outlineLevel="0" collapsed="false">
      <c r="A7562" s="3" t="n">
        <v>7561</v>
      </c>
      <c r="B7562" s="4" t="s">
        <v>11391</v>
      </c>
      <c r="C7562" s="4" t="s">
        <v>11392</v>
      </c>
      <c r="D7562" s="5" t="s">
        <v>13</v>
      </c>
      <c r="I7562" s="1" t="n">
        <v>90</v>
      </c>
      <c r="J7562" s="1" t="n">
        <v>90</v>
      </c>
    </row>
    <row r="7563" customFormat="false" ht="15.75" hidden="false" customHeight="true" outlineLevel="0" collapsed="false">
      <c r="A7563" s="3" t="n">
        <v>7562</v>
      </c>
      <c r="B7563" s="4" t="s">
        <v>11391</v>
      </c>
      <c r="C7563" s="4" t="s">
        <v>11392</v>
      </c>
      <c r="D7563" s="5" t="s">
        <v>13</v>
      </c>
      <c r="I7563" s="1" t="n">
        <v>-9999</v>
      </c>
      <c r="J7563" s="1" t="n">
        <v>90</v>
      </c>
    </row>
    <row r="7564" customFormat="false" ht="15.75" hidden="false" customHeight="true" outlineLevel="0" collapsed="false">
      <c r="A7564" s="3" t="n">
        <v>7563</v>
      </c>
      <c r="B7564" s="4" t="s">
        <v>11393</v>
      </c>
      <c r="C7564" s="4" t="s">
        <v>11394</v>
      </c>
      <c r="D7564" s="5" t="s">
        <v>13</v>
      </c>
      <c r="I7564" s="1" t="n">
        <v>-9999</v>
      </c>
      <c r="J7564" s="1" t="n">
        <v>40</v>
      </c>
    </row>
    <row r="7565" customFormat="false" ht="15.75" hidden="false" customHeight="true" outlineLevel="0" collapsed="false">
      <c r="A7565" s="3" t="n">
        <v>7564</v>
      </c>
      <c r="B7565" s="4" t="s">
        <v>11395</v>
      </c>
      <c r="C7565" s="4" t="s">
        <v>11395</v>
      </c>
      <c r="D7565" s="5" t="s">
        <v>13</v>
      </c>
      <c r="I7565" s="1" t="n">
        <v>-9999</v>
      </c>
      <c r="J7565" s="1" t="n">
        <v>100</v>
      </c>
    </row>
    <row r="7566" customFormat="false" ht="15.75" hidden="false" customHeight="true" outlineLevel="0" collapsed="false">
      <c r="A7566" s="3" t="n">
        <v>7565</v>
      </c>
      <c r="B7566" s="4" t="s">
        <v>11396</v>
      </c>
      <c r="C7566" s="4" t="s">
        <v>11397</v>
      </c>
      <c r="D7566" s="5" t="s">
        <v>13</v>
      </c>
      <c r="I7566" s="1" t="n">
        <v>-9999</v>
      </c>
      <c r="J7566" s="1" t="n">
        <v>90</v>
      </c>
    </row>
    <row r="7567" customFormat="false" ht="15.75" hidden="false" customHeight="true" outlineLevel="0" collapsed="false">
      <c r="A7567" s="3" t="n">
        <v>7566</v>
      </c>
      <c r="B7567" s="4" t="s">
        <v>11398</v>
      </c>
      <c r="C7567" s="4" t="s">
        <v>11399</v>
      </c>
      <c r="D7567" s="5" t="s">
        <v>30</v>
      </c>
      <c r="I7567" s="1" t="n">
        <v>-9999</v>
      </c>
      <c r="J7567" s="1" t="n">
        <v>40</v>
      </c>
    </row>
    <row r="7568" customFormat="false" ht="15.75" hidden="false" customHeight="true" outlineLevel="0" collapsed="false">
      <c r="A7568" s="3" t="n">
        <v>7567</v>
      </c>
      <c r="B7568" s="4" t="s">
        <v>11400</v>
      </c>
      <c r="C7568" s="4" t="s">
        <v>11401</v>
      </c>
      <c r="D7568" s="5" t="s">
        <v>13</v>
      </c>
      <c r="I7568" s="1" t="n">
        <v>40</v>
      </c>
      <c r="J7568" s="1" t="n">
        <v>90</v>
      </c>
    </row>
    <row r="7569" customFormat="false" ht="15.75" hidden="false" customHeight="true" outlineLevel="0" collapsed="false">
      <c r="A7569" s="3" t="n">
        <v>7568</v>
      </c>
      <c r="B7569" s="4" t="s">
        <v>11400</v>
      </c>
      <c r="C7569" s="4" t="s">
        <v>11401</v>
      </c>
      <c r="D7569" s="5" t="s">
        <v>13</v>
      </c>
      <c r="I7569" s="1" t="n">
        <v>-9999</v>
      </c>
      <c r="J7569" s="1" t="n">
        <v>90</v>
      </c>
    </row>
    <row r="7570" customFormat="false" ht="15.75" hidden="false" customHeight="true" outlineLevel="0" collapsed="false">
      <c r="A7570" s="3" t="n">
        <v>7569</v>
      </c>
      <c r="B7570" s="4" t="s">
        <v>11400</v>
      </c>
      <c r="C7570" s="4" t="s">
        <v>11401</v>
      </c>
      <c r="D7570" s="5" t="s">
        <v>13</v>
      </c>
      <c r="I7570" s="1" t="n">
        <v>-9999</v>
      </c>
      <c r="J7570" s="1" t="n">
        <v>90</v>
      </c>
    </row>
    <row r="7571" customFormat="false" ht="15.75" hidden="false" customHeight="true" outlineLevel="0" collapsed="false">
      <c r="A7571" s="3" t="n">
        <v>7570</v>
      </c>
      <c r="B7571" s="4" t="s">
        <v>11402</v>
      </c>
      <c r="C7571" s="4" t="s">
        <v>11403</v>
      </c>
      <c r="D7571" s="5" t="s">
        <v>30</v>
      </c>
      <c r="I7571" s="1" t="n">
        <v>-9999</v>
      </c>
      <c r="J7571" s="1" t="n">
        <v>40</v>
      </c>
    </row>
    <row r="7572" customFormat="false" ht="15.75" hidden="false" customHeight="true" outlineLevel="0" collapsed="false">
      <c r="A7572" s="3" t="n">
        <v>7571</v>
      </c>
      <c r="B7572" s="4" t="s">
        <v>11404</v>
      </c>
      <c r="C7572" s="4" t="s">
        <v>11405</v>
      </c>
      <c r="D7572" s="5" t="s">
        <v>13</v>
      </c>
      <c r="I7572" s="1" t="n">
        <v>-9999</v>
      </c>
      <c r="J7572" s="1" t="n">
        <v>90</v>
      </c>
    </row>
    <row r="7573" customFormat="false" ht="15.75" hidden="false" customHeight="true" outlineLevel="0" collapsed="false">
      <c r="A7573" s="3" t="n">
        <v>7572</v>
      </c>
      <c r="B7573" s="4" t="s">
        <v>11406</v>
      </c>
      <c r="C7573" s="4" t="s">
        <v>11407</v>
      </c>
      <c r="D7573" s="5" t="s">
        <v>30</v>
      </c>
      <c r="I7573" s="1" t="n">
        <v>56</v>
      </c>
      <c r="J7573" s="1" t="n">
        <v>40</v>
      </c>
    </row>
    <row r="7574" customFormat="false" ht="15.75" hidden="false" customHeight="true" outlineLevel="0" collapsed="false">
      <c r="A7574" s="3" t="n">
        <v>7573</v>
      </c>
      <c r="B7574" s="4" t="s">
        <v>11408</v>
      </c>
      <c r="C7574" s="4" t="s">
        <v>11409</v>
      </c>
      <c r="D7574" s="5" t="s">
        <v>13</v>
      </c>
      <c r="I7574" s="1" t="n">
        <v>-9999</v>
      </c>
      <c r="J7574" s="1" t="n">
        <v>40</v>
      </c>
    </row>
    <row r="7575" customFormat="false" ht="15.75" hidden="false" customHeight="true" outlineLevel="0" collapsed="false">
      <c r="A7575" s="3" t="n">
        <v>7574</v>
      </c>
      <c r="B7575" s="4" t="s">
        <v>11410</v>
      </c>
      <c r="C7575" s="4" t="s">
        <v>11410</v>
      </c>
      <c r="D7575" s="5" t="s">
        <v>13</v>
      </c>
      <c r="I7575" s="1" t="n">
        <v>-9999</v>
      </c>
      <c r="J7575" s="1" t="n">
        <v>100</v>
      </c>
    </row>
    <row r="7576" customFormat="false" ht="15.75" hidden="false" customHeight="true" outlineLevel="0" collapsed="false">
      <c r="A7576" s="3" t="n">
        <v>7575</v>
      </c>
      <c r="B7576" s="4" t="s">
        <v>11411</v>
      </c>
      <c r="C7576" s="4" t="s">
        <v>11412</v>
      </c>
      <c r="D7576" s="5" t="s">
        <v>13</v>
      </c>
      <c r="I7576" s="1" t="n">
        <v>-9999</v>
      </c>
      <c r="J7576" s="1" t="n">
        <v>40</v>
      </c>
    </row>
    <row r="7577" customFormat="false" ht="15.75" hidden="false" customHeight="true" outlineLevel="0" collapsed="false">
      <c r="A7577" s="3" t="n">
        <v>7576</v>
      </c>
      <c r="B7577" s="4" t="s">
        <v>11413</v>
      </c>
      <c r="C7577" s="4" t="s">
        <v>11414</v>
      </c>
      <c r="D7577" s="5" t="s">
        <v>30</v>
      </c>
      <c r="I7577" s="1" t="n">
        <v>-9999</v>
      </c>
      <c r="J7577" s="1" t="n">
        <v>40</v>
      </c>
    </row>
    <row r="7578" customFormat="false" ht="15.75" hidden="false" customHeight="true" outlineLevel="0" collapsed="false">
      <c r="A7578" s="3" t="n">
        <v>7577</v>
      </c>
      <c r="B7578" s="4" t="s">
        <v>11415</v>
      </c>
      <c r="C7578" s="4" t="s">
        <v>11416</v>
      </c>
      <c r="D7578" s="5" t="s">
        <v>13</v>
      </c>
      <c r="I7578" s="1" t="n">
        <v>40</v>
      </c>
      <c r="J7578" s="1" t="n">
        <v>40</v>
      </c>
    </row>
    <row r="7579" customFormat="false" ht="15.75" hidden="false" customHeight="true" outlineLevel="0" collapsed="false">
      <c r="A7579" s="3" t="n">
        <v>7578</v>
      </c>
      <c r="B7579" s="4" t="s">
        <v>11417</v>
      </c>
      <c r="C7579" s="4" t="s">
        <v>11418</v>
      </c>
      <c r="D7579" s="5" t="s">
        <v>13</v>
      </c>
      <c r="I7579" s="1" t="n">
        <v>-9999</v>
      </c>
      <c r="J7579" s="1" t="n">
        <v>90</v>
      </c>
    </row>
    <row r="7580" customFormat="false" ht="15.75" hidden="false" customHeight="true" outlineLevel="0" collapsed="false">
      <c r="A7580" s="3" t="n">
        <v>7579</v>
      </c>
      <c r="B7580" s="4" t="s">
        <v>11419</v>
      </c>
      <c r="C7580" s="4" t="s">
        <v>11420</v>
      </c>
      <c r="D7580" s="5" t="s">
        <v>13</v>
      </c>
      <c r="I7580" s="1" t="n">
        <v>40</v>
      </c>
      <c r="J7580" s="1" t="n">
        <v>40</v>
      </c>
    </row>
    <row r="7581" customFormat="false" ht="15.75" hidden="false" customHeight="true" outlineLevel="0" collapsed="false">
      <c r="A7581" s="3" t="n">
        <v>7580</v>
      </c>
      <c r="B7581" s="4" t="s">
        <v>11421</v>
      </c>
      <c r="C7581" s="4" t="s">
        <v>11422</v>
      </c>
      <c r="D7581" s="5" t="s">
        <v>13</v>
      </c>
      <c r="I7581" s="1" t="n">
        <v>-9999</v>
      </c>
      <c r="J7581" s="1" t="n">
        <v>40</v>
      </c>
    </row>
    <row r="7582" customFormat="false" ht="15.75" hidden="false" customHeight="true" outlineLevel="0" collapsed="false">
      <c r="A7582" s="3" t="n">
        <v>7581</v>
      </c>
      <c r="B7582" s="4" t="s">
        <v>11423</v>
      </c>
      <c r="C7582" s="4" t="s">
        <v>11424</v>
      </c>
      <c r="D7582" s="5" t="s">
        <v>13</v>
      </c>
      <c r="I7582" s="1" t="n">
        <v>-9999</v>
      </c>
      <c r="J7582" s="1" t="n">
        <v>90</v>
      </c>
    </row>
    <row r="7583" customFormat="false" ht="15.75" hidden="false" customHeight="true" outlineLevel="0" collapsed="false">
      <c r="A7583" s="3" t="n">
        <v>7582</v>
      </c>
      <c r="B7583" s="4" t="s">
        <v>11423</v>
      </c>
      <c r="C7583" s="4" t="s">
        <v>11424</v>
      </c>
      <c r="D7583" s="5" t="s">
        <v>13</v>
      </c>
      <c r="I7583" s="1" t="n">
        <v>-9999</v>
      </c>
      <c r="J7583" s="1" t="n">
        <v>40</v>
      </c>
    </row>
    <row r="7584" customFormat="false" ht="15.75" hidden="false" customHeight="true" outlineLevel="0" collapsed="false">
      <c r="A7584" s="3" t="n">
        <v>7583</v>
      </c>
      <c r="B7584" s="4" t="s">
        <v>11425</v>
      </c>
      <c r="C7584" s="4" t="s">
        <v>11426</v>
      </c>
      <c r="D7584" s="5" t="s">
        <v>13</v>
      </c>
      <c r="I7584" s="1" t="n">
        <v>-9999</v>
      </c>
      <c r="J7584" s="1" t="n">
        <v>90</v>
      </c>
    </row>
    <row r="7585" customFormat="false" ht="15.75" hidden="false" customHeight="true" outlineLevel="0" collapsed="false">
      <c r="A7585" s="3" t="n">
        <v>7584</v>
      </c>
      <c r="B7585" s="4" t="s">
        <v>11427</v>
      </c>
      <c r="C7585" s="4" t="s">
        <v>11428</v>
      </c>
      <c r="D7585" s="5" t="s">
        <v>13</v>
      </c>
      <c r="I7585" s="1" t="n">
        <v>-9999</v>
      </c>
      <c r="J7585" s="1" t="n">
        <v>40</v>
      </c>
    </row>
    <row r="7586" customFormat="false" ht="15.75" hidden="false" customHeight="true" outlineLevel="0" collapsed="false">
      <c r="A7586" s="3" t="n">
        <v>7585</v>
      </c>
      <c r="B7586" s="4" t="s">
        <v>11429</v>
      </c>
      <c r="C7586" s="4" t="s">
        <v>11430</v>
      </c>
      <c r="D7586" s="5" t="s">
        <v>13</v>
      </c>
      <c r="I7586" s="1" t="n">
        <v>-9999</v>
      </c>
      <c r="J7586" s="1" t="n">
        <v>90</v>
      </c>
    </row>
    <row r="7587" customFormat="false" ht="15.75" hidden="false" customHeight="true" outlineLevel="0" collapsed="false">
      <c r="A7587" s="3" t="n">
        <v>7586</v>
      </c>
      <c r="B7587" s="4" t="s">
        <v>11431</v>
      </c>
      <c r="C7587" s="4" t="s">
        <v>11432</v>
      </c>
      <c r="D7587" s="5" t="s">
        <v>13</v>
      </c>
      <c r="I7587" s="1" t="n">
        <v>-9999</v>
      </c>
      <c r="J7587" s="1" t="n">
        <v>90</v>
      </c>
    </row>
    <row r="7588" customFormat="false" ht="15.75" hidden="false" customHeight="true" outlineLevel="0" collapsed="false">
      <c r="A7588" s="3" t="n">
        <v>7587</v>
      </c>
      <c r="B7588" s="4" t="s">
        <v>11433</v>
      </c>
      <c r="C7588" s="4" t="s">
        <v>11434</v>
      </c>
      <c r="D7588" s="5" t="s">
        <v>13</v>
      </c>
      <c r="I7588" s="1" t="n">
        <v>90</v>
      </c>
      <c r="J7588" s="1" t="n">
        <v>40</v>
      </c>
    </row>
    <row r="7589" customFormat="false" ht="15.75" hidden="false" customHeight="true" outlineLevel="0" collapsed="false">
      <c r="A7589" s="3" t="n">
        <v>7588</v>
      </c>
      <c r="B7589" s="4" t="s">
        <v>11435</v>
      </c>
      <c r="C7589" s="4" t="s">
        <v>11436</v>
      </c>
      <c r="D7589" s="5" t="s">
        <v>13</v>
      </c>
      <c r="I7589" s="1" t="n">
        <v>-9999</v>
      </c>
      <c r="J7589" s="1" t="n">
        <v>90</v>
      </c>
    </row>
    <row r="7590" customFormat="false" ht="15.75" hidden="false" customHeight="true" outlineLevel="0" collapsed="false">
      <c r="A7590" s="3" t="n">
        <v>7589</v>
      </c>
      <c r="B7590" s="4" t="s">
        <v>11437</v>
      </c>
      <c r="C7590" s="4" t="s">
        <v>11438</v>
      </c>
      <c r="D7590" s="5" t="s">
        <v>13</v>
      </c>
      <c r="I7590" s="1" t="n">
        <v>90</v>
      </c>
      <c r="J7590" s="1" t="n">
        <v>90</v>
      </c>
    </row>
    <row r="7591" customFormat="false" ht="15.75" hidden="false" customHeight="true" outlineLevel="0" collapsed="false">
      <c r="A7591" s="3" t="n">
        <v>7590</v>
      </c>
      <c r="B7591" s="4" t="s">
        <v>11439</v>
      </c>
      <c r="C7591" s="4" t="s">
        <v>11440</v>
      </c>
      <c r="D7591" s="5" t="s">
        <v>30</v>
      </c>
      <c r="I7591" s="1" t="n">
        <v>-9999</v>
      </c>
      <c r="J7591" s="1" t="n">
        <v>40</v>
      </c>
    </row>
    <row r="7592" customFormat="false" ht="15.75" hidden="false" customHeight="true" outlineLevel="0" collapsed="false">
      <c r="A7592" s="3" t="n">
        <v>7591</v>
      </c>
      <c r="B7592" s="4" t="s">
        <v>11441</v>
      </c>
      <c r="C7592" s="4" t="s">
        <v>11442</v>
      </c>
      <c r="D7592" s="5" t="s">
        <v>30</v>
      </c>
      <c r="I7592" s="1" t="n">
        <v>-9999</v>
      </c>
      <c r="J7592" s="1" t="n">
        <v>40</v>
      </c>
    </row>
    <row r="7593" customFormat="false" ht="15.75" hidden="false" customHeight="true" outlineLevel="0" collapsed="false">
      <c r="A7593" s="3" t="n">
        <v>7592</v>
      </c>
      <c r="B7593" s="4" t="s">
        <v>11443</v>
      </c>
      <c r="C7593" s="4" t="s">
        <v>11444</v>
      </c>
      <c r="D7593" s="5" t="s">
        <v>13</v>
      </c>
      <c r="I7593" s="1" t="n">
        <v>-9999</v>
      </c>
      <c r="J7593" s="1" t="n">
        <v>100</v>
      </c>
    </row>
    <row r="7594" customFormat="false" ht="15.75" hidden="false" customHeight="true" outlineLevel="0" collapsed="false">
      <c r="A7594" s="3" t="n">
        <v>7593</v>
      </c>
      <c r="B7594" s="4" t="s">
        <v>11445</v>
      </c>
      <c r="C7594" s="4" t="s">
        <v>11446</v>
      </c>
      <c r="D7594" s="5" t="s">
        <v>13</v>
      </c>
      <c r="I7594" s="1" t="n">
        <v>-9999</v>
      </c>
      <c r="J7594" s="1" t="n">
        <v>90</v>
      </c>
    </row>
    <row r="7595" customFormat="false" ht="15.75" hidden="false" customHeight="true" outlineLevel="0" collapsed="false">
      <c r="A7595" s="3" t="n">
        <v>7594</v>
      </c>
      <c r="B7595" s="4" t="s">
        <v>11447</v>
      </c>
      <c r="C7595" s="4" t="s">
        <v>11448</v>
      </c>
      <c r="D7595" s="5" t="s">
        <v>13</v>
      </c>
      <c r="I7595" s="1" t="n">
        <v>-9999</v>
      </c>
      <c r="J7595" s="1" t="n">
        <v>100</v>
      </c>
    </row>
    <row r="7596" customFormat="false" ht="15.75" hidden="false" customHeight="true" outlineLevel="0" collapsed="false">
      <c r="A7596" s="3" t="n">
        <v>7595</v>
      </c>
      <c r="B7596" s="4" t="s">
        <v>11449</v>
      </c>
      <c r="C7596" s="4" t="s">
        <v>11450</v>
      </c>
      <c r="D7596" s="5" t="s">
        <v>30</v>
      </c>
      <c r="I7596" s="1" t="n">
        <v>90</v>
      </c>
      <c r="J7596" s="1" t="n">
        <v>90</v>
      </c>
    </row>
    <row r="7597" customFormat="false" ht="15.75" hidden="false" customHeight="true" outlineLevel="0" collapsed="false">
      <c r="A7597" s="3" t="n">
        <v>7596</v>
      </c>
      <c r="B7597" s="4" t="s">
        <v>11451</v>
      </c>
      <c r="C7597" s="4" t="s">
        <v>11452</v>
      </c>
      <c r="D7597" s="5" t="s">
        <v>30</v>
      </c>
      <c r="I7597" s="1" t="n">
        <v>40</v>
      </c>
      <c r="J7597" s="1" t="n">
        <v>40</v>
      </c>
    </row>
    <row r="7598" customFormat="false" ht="15.75" hidden="false" customHeight="true" outlineLevel="0" collapsed="false">
      <c r="A7598" s="3" t="n">
        <v>7597</v>
      </c>
      <c r="B7598" s="4" t="s">
        <v>11453</v>
      </c>
      <c r="C7598" s="4" t="s">
        <v>11454</v>
      </c>
      <c r="D7598" s="5" t="s">
        <v>30</v>
      </c>
      <c r="I7598" s="1" t="n">
        <v>40</v>
      </c>
      <c r="J7598" s="1" t="n">
        <v>40</v>
      </c>
    </row>
    <row r="7599" customFormat="false" ht="15.75" hidden="false" customHeight="true" outlineLevel="0" collapsed="false">
      <c r="A7599" s="3" t="n">
        <v>7598</v>
      </c>
      <c r="B7599" s="4" t="s">
        <v>11455</v>
      </c>
      <c r="C7599" s="4" t="s">
        <v>11456</v>
      </c>
      <c r="D7599" s="5" t="s">
        <v>13</v>
      </c>
      <c r="I7599" s="1" t="n">
        <v>-9999</v>
      </c>
      <c r="J7599" s="1" t="n">
        <v>100</v>
      </c>
    </row>
    <row r="7600" customFormat="false" ht="15.75" hidden="false" customHeight="true" outlineLevel="0" collapsed="false">
      <c r="A7600" s="3" t="n">
        <v>7599</v>
      </c>
      <c r="B7600" s="4" t="s">
        <v>11457</v>
      </c>
      <c r="C7600" s="4" t="s">
        <v>11458</v>
      </c>
      <c r="D7600" s="5" t="s">
        <v>13</v>
      </c>
      <c r="I7600" s="1" t="n">
        <v>-9999</v>
      </c>
      <c r="J7600" s="1" t="n">
        <v>100</v>
      </c>
    </row>
    <row r="7601" customFormat="false" ht="15.75" hidden="false" customHeight="true" outlineLevel="0" collapsed="false">
      <c r="A7601" s="3" t="n">
        <v>7600</v>
      </c>
      <c r="B7601" s="4" t="s">
        <v>11459</v>
      </c>
      <c r="C7601" s="4" t="s">
        <v>11460</v>
      </c>
      <c r="D7601" s="5" t="s">
        <v>13</v>
      </c>
      <c r="I7601" s="1" t="n">
        <v>-9999</v>
      </c>
      <c r="J7601" s="1" t="n">
        <v>100</v>
      </c>
    </row>
    <row r="7602" customFormat="false" ht="15.75" hidden="false" customHeight="true" outlineLevel="0" collapsed="false">
      <c r="A7602" s="3" t="n">
        <v>7601</v>
      </c>
      <c r="B7602" s="4" t="s">
        <v>11461</v>
      </c>
      <c r="C7602" s="4" t="s">
        <v>11462</v>
      </c>
      <c r="D7602" s="5" t="s">
        <v>13</v>
      </c>
      <c r="I7602" s="1" t="n">
        <v>40</v>
      </c>
      <c r="J7602" s="1" t="n">
        <v>90</v>
      </c>
    </row>
    <row r="7603" customFormat="false" ht="15.75" hidden="false" customHeight="true" outlineLevel="0" collapsed="false">
      <c r="A7603" s="3" t="n">
        <v>7602</v>
      </c>
      <c r="B7603" s="4" t="s">
        <v>11463</v>
      </c>
      <c r="C7603" s="4" t="s">
        <v>11462</v>
      </c>
      <c r="D7603" s="5" t="s">
        <v>13</v>
      </c>
      <c r="I7603" s="1" t="n">
        <v>40</v>
      </c>
      <c r="J7603" s="1" t="n">
        <v>90</v>
      </c>
    </row>
    <row r="7604" customFormat="false" ht="15.75" hidden="false" customHeight="true" outlineLevel="0" collapsed="false">
      <c r="A7604" s="3" t="n">
        <v>7603</v>
      </c>
      <c r="B7604" s="4" t="s">
        <v>11464</v>
      </c>
      <c r="C7604" s="4" t="s">
        <v>11465</v>
      </c>
      <c r="D7604" s="5" t="s">
        <v>30</v>
      </c>
      <c r="I7604" s="1" t="n">
        <v>-9999</v>
      </c>
      <c r="J7604" s="1" t="n">
        <v>90</v>
      </c>
    </row>
    <row r="7605" customFormat="false" ht="15.75" hidden="false" customHeight="true" outlineLevel="0" collapsed="false">
      <c r="A7605" s="3" t="n">
        <v>7604</v>
      </c>
      <c r="B7605" s="4" t="s">
        <v>11464</v>
      </c>
      <c r="C7605" s="4" t="s">
        <v>11466</v>
      </c>
      <c r="D7605" s="5" t="s">
        <v>13</v>
      </c>
      <c r="I7605" s="1" t="n">
        <v>-9999</v>
      </c>
      <c r="J7605" s="1" t="n">
        <v>90</v>
      </c>
    </row>
    <row r="7606" customFormat="false" ht="15.75" hidden="false" customHeight="true" outlineLevel="0" collapsed="false">
      <c r="A7606" s="3" t="n">
        <v>7605</v>
      </c>
      <c r="B7606" s="4" t="s">
        <v>11464</v>
      </c>
      <c r="C7606" s="4" t="s">
        <v>11466</v>
      </c>
      <c r="D7606" s="5" t="s">
        <v>13</v>
      </c>
      <c r="I7606" s="1" t="n">
        <v>-9999</v>
      </c>
      <c r="J7606" s="1" t="n">
        <v>90</v>
      </c>
    </row>
    <row r="7607" customFormat="false" ht="15.75" hidden="false" customHeight="true" outlineLevel="0" collapsed="false">
      <c r="A7607" s="3" t="n">
        <v>7606</v>
      </c>
      <c r="B7607" s="4" t="s">
        <v>11467</v>
      </c>
      <c r="C7607" s="4" t="s">
        <v>11468</v>
      </c>
      <c r="D7607" s="5" t="s">
        <v>13</v>
      </c>
      <c r="I7607" s="1" t="n">
        <v>-9999</v>
      </c>
      <c r="J7607" s="1" t="n">
        <v>100</v>
      </c>
    </row>
    <row r="7608" customFormat="false" ht="15.75" hidden="false" customHeight="true" outlineLevel="0" collapsed="false">
      <c r="A7608" s="3" t="n">
        <v>7607</v>
      </c>
      <c r="B7608" s="4" t="s">
        <v>11469</v>
      </c>
      <c r="C7608" s="4" t="s">
        <v>11470</v>
      </c>
      <c r="D7608" s="5" t="s">
        <v>13</v>
      </c>
      <c r="I7608" s="1" t="n">
        <v>-9999</v>
      </c>
      <c r="J7608" s="1" t="n">
        <v>100</v>
      </c>
    </row>
    <row r="7609" customFormat="false" ht="15.75" hidden="false" customHeight="true" outlineLevel="0" collapsed="false">
      <c r="A7609" s="3" t="n">
        <v>7608</v>
      </c>
      <c r="B7609" s="4" t="s">
        <v>11471</v>
      </c>
      <c r="C7609" s="4" t="s">
        <v>11472</v>
      </c>
      <c r="D7609" s="5" t="s">
        <v>13</v>
      </c>
      <c r="I7609" s="1" t="n">
        <v>-9999</v>
      </c>
      <c r="J7609" s="1" t="n">
        <v>100</v>
      </c>
    </row>
    <row r="7610" customFormat="false" ht="15.75" hidden="false" customHeight="true" outlineLevel="0" collapsed="false">
      <c r="A7610" s="3" t="n">
        <v>7609</v>
      </c>
      <c r="B7610" s="4" t="s">
        <v>11473</v>
      </c>
      <c r="C7610" s="4" t="s">
        <v>11474</v>
      </c>
      <c r="D7610" s="5" t="s">
        <v>13</v>
      </c>
      <c r="I7610" s="1" t="n">
        <v>-9999</v>
      </c>
      <c r="J7610" s="1" t="n">
        <v>100</v>
      </c>
    </row>
    <row r="7611" customFormat="false" ht="15.75" hidden="false" customHeight="true" outlineLevel="0" collapsed="false">
      <c r="A7611" s="3" t="n">
        <v>7610</v>
      </c>
      <c r="B7611" s="4" t="s">
        <v>11475</v>
      </c>
      <c r="C7611" s="4" t="s">
        <v>11476</v>
      </c>
      <c r="D7611" s="5" t="s">
        <v>13</v>
      </c>
      <c r="I7611" s="1" t="n">
        <v>-9999</v>
      </c>
      <c r="J7611" s="1" t="n">
        <v>100</v>
      </c>
    </row>
    <row r="7612" customFormat="false" ht="15.75" hidden="false" customHeight="true" outlineLevel="0" collapsed="false">
      <c r="A7612" s="3" t="n">
        <v>7611</v>
      </c>
      <c r="B7612" s="4" t="s">
        <v>11475</v>
      </c>
      <c r="C7612" s="4" t="s">
        <v>11476</v>
      </c>
      <c r="D7612" s="5" t="s">
        <v>13</v>
      </c>
      <c r="I7612" s="1" t="n">
        <v>-9999</v>
      </c>
      <c r="J7612" s="1" t="n">
        <v>100</v>
      </c>
    </row>
    <row r="7613" customFormat="false" ht="15.75" hidden="false" customHeight="true" outlineLevel="0" collapsed="false">
      <c r="A7613" s="3" t="n">
        <v>7612</v>
      </c>
      <c r="B7613" s="4" t="s">
        <v>11477</v>
      </c>
      <c r="C7613" s="4" t="s">
        <v>11478</v>
      </c>
      <c r="D7613" s="5" t="s">
        <v>13</v>
      </c>
      <c r="I7613" s="1" t="n">
        <v>-9999</v>
      </c>
      <c r="J7613" s="1" t="n">
        <v>100</v>
      </c>
    </row>
    <row r="7614" customFormat="false" ht="15.75" hidden="false" customHeight="true" outlineLevel="0" collapsed="false">
      <c r="A7614" s="3" t="n">
        <v>7613</v>
      </c>
      <c r="B7614" s="4" t="s">
        <v>11479</v>
      </c>
      <c r="C7614" s="4" t="s">
        <v>11480</v>
      </c>
      <c r="D7614" s="5" t="s">
        <v>13</v>
      </c>
      <c r="I7614" s="1" t="n">
        <v>-9999</v>
      </c>
      <c r="J7614" s="1" t="n">
        <v>100</v>
      </c>
    </row>
    <row r="7615" customFormat="false" ht="15.75" hidden="false" customHeight="true" outlineLevel="0" collapsed="false">
      <c r="A7615" s="3" t="n">
        <v>7614</v>
      </c>
      <c r="B7615" s="4" t="s">
        <v>11479</v>
      </c>
      <c r="C7615" s="4" t="s">
        <v>11480</v>
      </c>
      <c r="D7615" s="5" t="s">
        <v>13</v>
      </c>
      <c r="I7615" s="1" t="n">
        <v>-9999</v>
      </c>
      <c r="J7615" s="1" t="n">
        <v>100</v>
      </c>
    </row>
    <row r="7616" customFormat="false" ht="15.75" hidden="false" customHeight="true" outlineLevel="0" collapsed="false">
      <c r="A7616" s="3" t="n">
        <v>7615</v>
      </c>
      <c r="B7616" s="4" t="s">
        <v>11479</v>
      </c>
      <c r="C7616" s="4" t="s">
        <v>11480</v>
      </c>
      <c r="D7616" s="5" t="s">
        <v>13</v>
      </c>
      <c r="I7616" s="1" t="n">
        <v>-9999</v>
      </c>
      <c r="J7616" s="1" t="n">
        <v>100</v>
      </c>
    </row>
    <row r="7617" customFormat="false" ht="15.75" hidden="false" customHeight="true" outlineLevel="0" collapsed="false">
      <c r="A7617" s="3" t="n">
        <v>7616</v>
      </c>
      <c r="B7617" s="4" t="s">
        <v>11479</v>
      </c>
      <c r="C7617" s="4" t="s">
        <v>11480</v>
      </c>
      <c r="D7617" s="5" t="s">
        <v>13</v>
      </c>
      <c r="I7617" s="1" t="n">
        <v>-9999</v>
      </c>
      <c r="J7617" s="1" t="n">
        <v>100</v>
      </c>
    </row>
    <row r="7618" customFormat="false" ht="15.75" hidden="false" customHeight="true" outlineLevel="0" collapsed="false">
      <c r="A7618" s="3" t="n">
        <v>7617</v>
      </c>
      <c r="B7618" s="4" t="s">
        <v>11481</v>
      </c>
      <c r="C7618" s="4" t="s">
        <v>11482</v>
      </c>
      <c r="D7618" s="5" t="s">
        <v>13</v>
      </c>
      <c r="I7618" s="1" t="n">
        <v>100</v>
      </c>
      <c r="J7618" s="1" t="n">
        <v>90</v>
      </c>
    </row>
    <row r="7619" customFormat="false" ht="15.75" hidden="false" customHeight="true" outlineLevel="0" collapsed="false">
      <c r="A7619" s="3" t="n">
        <v>7618</v>
      </c>
      <c r="B7619" s="4" t="s">
        <v>11481</v>
      </c>
      <c r="C7619" s="4" t="s">
        <v>11482</v>
      </c>
      <c r="D7619" s="5" t="s">
        <v>13</v>
      </c>
      <c r="I7619" s="1" t="n">
        <v>-9999</v>
      </c>
      <c r="J7619" s="1" t="n">
        <v>90</v>
      </c>
    </row>
    <row r="7620" customFormat="false" ht="15.75" hidden="false" customHeight="true" outlineLevel="0" collapsed="false">
      <c r="A7620" s="3" t="n">
        <v>7619</v>
      </c>
      <c r="B7620" s="4" t="s">
        <v>11483</v>
      </c>
      <c r="C7620" s="4" t="s">
        <v>11484</v>
      </c>
      <c r="D7620" s="5" t="s">
        <v>13</v>
      </c>
      <c r="I7620" s="1" t="n">
        <v>-9999</v>
      </c>
      <c r="J7620" s="1" t="n">
        <v>100</v>
      </c>
    </row>
    <row r="7621" customFormat="false" ht="15.75" hidden="false" customHeight="true" outlineLevel="0" collapsed="false">
      <c r="A7621" s="3" t="n">
        <v>7620</v>
      </c>
      <c r="B7621" s="4" t="s">
        <v>11485</v>
      </c>
      <c r="C7621" s="4" t="s">
        <v>11486</v>
      </c>
      <c r="D7621" s="5" t="s">
        <v>13</v>
      </c>
      <c r="I7621" s="1" t="n">
        <v>-9999</v>
      </c>
      <c r="J7621" s="1" t="n">
        <v>90</v>
      </c>
    </row>
    <row r="7622" customFormat="false" ht="15.75" hidden="false" customHeight="true" outlineLevel="0" collapsed="false">
      <c r="A7622" s="3" t="n">
        <v>7621</v>
      </c>
      <c r="B7622" s="4" t="s">
        <v>11485</v>
      </c>
      <c r="C7622" s="4" t="s">
        <v>11486</v>
      </c>
      <c r="D7622" s="5" t="s">
        <v>13</v>
      </c>
      <c r="I7622" s="1" t="n">
        <v>-9999</v>
      </c>
      <c r="J7622" s="1" t="n">
        <v>90</v>
      </c>
    </row>
    <row r="7623" customFormat="false" ht="15.75" hidden="false" customHeight="true" outlineLevel="0" collapsed="false">
      <c r="A7623" s="3" t="n">
        <v>7622</v>
      </c>
      <c r="B7623" s="4" t="s">
        <v>11487</v>
      </c>
      <c r="C7623" s="4" t="s">
        <v>11488</v>
      </c>
      <c r="D7623" s="5" t="s">
        <v>13</v>
      </c>
      <c r="I7623" s="1" t="n">
        <v>-9999</v>
      </c>
      <c r="J7623" s="1" t="n">
        <v>100</v>
      </c>
    </row>
    <row r="7624" customFormat="false" ht="15.75" hidden="false" customHeight="true" outlineLevel="0" collapsed="false">
      <c r="A7624" s="3" t="n">
        <v>7623</v>
      </c>
      <c r="B7624" s="4" t="s">
        <v>11489</v>
      </c>
      <c r="C7624" s="4" t="s">
        <v>11490</v>
      </c>
      <c r="D7624" s="5" t="s">
        <v>13</v>
      </c>
      <c r="I7624" s="1" t="n">
        <v>-9999</v>
      </c>
      <c r="J7624" s="1" t="n">
        <v>100</v>
      </c>
    </row>
    <row r="7625" customFormat="false" ht="15.75" hidden="false" customHeight="true" outlineLevel="0" collapsed="false">
      <c r="A7625" s="3" t="n">
        <v>7624</v>
      </c>
      <c r="B7625" s="4" t="s">
        <v>11491</v>
      </c>
      <c r="C7625" s="4" t="s">
        <v>11492</v>
      </c>
      <c r="D7625" s="5" t="s">
        <v>13</v>
      </c>
      <c r="I7625" s="1" t="n">
        <v>40</v>
      </c>
      <c r="J7625" s="1" t="n">
        <v>40</v>
      </c>
    </row>
    <row r="7626" customFormat="false" ht="15.75" hidden="false" customHeight="true" outlineLevel="0" collapsed="false">
      <c r="A7626" s="3" t="n">
        <v>7625</v>
      </c>
      <c r="B7626" s="4" t="s">
        <v>11493</v>
      </c>
      <c r="C7626" s="4" t="s">
        <v>11494</v>
      </c>
      <c r="D7626" s="5" t="s">
        <v>13</v>
      </c>
      <c r="I7626" s="1" t="n">
        <v>40</v>
      </c>
      <c r="J7626" s="1" t="n">
        <v>40</v>
      </c>
    </row>
    <row r="7627" customFormat="false" ht="15.75" hidden="false" customHeight="true" outlineLevel="0" collapsed="false">
      <c r="A7627" s="3" t="n">
        <v>7626</v>
      </c>
      <c r="B7627" s="4" t="s">
        <v>11493</v>
      </c>
      <c r="C7627" s="4" t="s">
        <v>11494</v>
      </c>
      <c r="D7627" s="5" t="s">
        <v>30</v>
      </c>
      <c r="I7627" s="1" t="n">
        <v>-9999</v>
      </c>
      <c r="J7627" s="1" t="n">
        <v>40</v>
      </c>
    </row>
    <row r="7628" customFormat="false" ht="15.75" hidden="false" customHeight="true" outlineLevel="0" collapsed="false">
      <c r="A7628" s="3" t="n">
        <v>7627</v>
      </c>
      <c r="B7628" s="4" t="s">
        <v>11495</v>
      </c>
      <c r="C7628" s="4" t="s">
        <v>11496</v>
      </c>
      <c r="D7628" s="5" t="s">
        <v>13</v>
      </c>
      <c r="I7628" s="1" t="n">
        <v>-9999</v>
      </c>
      <c r="J7628" s="1" t="n">
        <v>100</v>
      </c>
    </row>
    <row r="7629" customFormat="false" ht="15.75" hidden="false" customHeight="true" outlineLevel="0" collapsed="false">
      <c r="A7629" s="3" t="n">
        <v>7628</v>
      </c>
      <c r="B7629" s="4" t="s">
        <v>11497</v>
      </c>
      <c r="C7629" s="4" t="s">
        <v>11498</v>
      </c>
      <c r="D7629" s="5" t="s">
        <v>13</v>
      </c>
      <c r="I7629" s="1" t="n">
        <v>-9999</v>
      </c>
      <c r="J7629" s="1" t="n">
        <v>100</v>
      </c>
    </row>
    <row r="7630" customFormat="false" ht="15.75" hidden="false" customHeight="true" outlineLevel="0" collapsed="false">
      <c r="A7630" s="3" t="n">
        <v>7629</v>
      </c>
      <c r="B7630" s="4" t="s">
        <v>11499</v>
      </c>
      <c r="C7630" s="4" t="s">
        <v>11500</v>
      </c>
      <c r="D7630" s="5" t="s">
        <v>13</v>
      </c>
      <c r="I7630" s="1" t="n">
        <v>-9999</v>
      </c>
      <c r="J7630" s="1" t="n">
        <v>100</v>
      </c>
    </row>
    <row r="7631" customFormat="false" ht="15.75" hidden="false" customHeight="true" outlineLevel="0" collapsed="false">
      <c r="A7631" s="3" t="n">
        <v>7630</v>
      </c>
      <c r="B7631" s="4" t="s">
        <v>11501</v>
      </c>
      <c r="C7631" s="4" t="s">
        <v>11502</v>
      </c>
      <c r="D7631" s="5" t="s">
        <v>13</v>
      </c>
      <c r="I7631" s="1" t="n">
        <v>-9999</v>
      </c>
      <c r="J7631" s="1" t="n">
        <v>100</v>
      </c>
    </row>
    <row r="7632" customFormat="false" ht="15.75" hidden="false" customHeight="true" outlineLevel="0" collapsed="false">
      <c r="A7632" s="3" t="n">
        <v>7631</v>
      </c>
      <c r="B7632" s="4" t="s">
        <v>11503</v>
      </c>
      <c r="C7632" s="4" t="s">
        <v>11503</v>
      </c>
      <c r="D7632" s="5" t="s">
        <v>13</v>
      </c>
      <c r="I7632" s="1" t="n">
        <v>-9999</v>
      </c>
      <c r="J7632" s="1" t="n">
        <v>100</v>
      </c>
    </row>
    <row r="7633" customFormat="false" ht="15.75" hidden="false" customHeight="true" outlineLevel="0" collapsed="false">
      <c r="A7633" s="3" t="n">
        <v>7632</v>
      </c>
      <c r="B7633" s="4" t="s">
        <v>11504</v>
      </c>
      <c r="C7633" s="4" t="s">
        <v>11505</v>
      </c>
      <c r="D7633" s="5" t="s">
        <v>13</v>
      </c>
      <c r="I7633" s="1" t="n">
        <v>100</v>
      </c>
      <c r="J7633" s="1" t="n">
        <v>100</v>
      </c>
    </row>
    <row r="7634" customFormat="false" ht="15.75" hidden="false" customHeight="true" outlineLevel="0" collapsed="false">
      <c r="A7634" s="3" t="n">
        <v>7633</v>
      </c>
      <c r="B7634" s="4" t="s">
        <v>11504</v>
      </c>
      <c r="C7634" s="4" t="s">
        <v>11505</v>
      </c>
      <c r="D7634" s="5" t="s">
        <v>13</v>
      </c>
      <c r="I7634" s="1" t="n">
        <v>-9999</v>
      </c>
      <c r="J7634" s="1" t="n">
        <v>100</v>
      </c>
    </row>
    <row r="7635" customFormat="false" ht="15.75" hidden="false" customHeight="true" outlineLevel="0" collapsed="false">
      <c r="A7635" s="3" t="n">
        <v>7634</v>
      </c>
      <c r="B7635" s="4" t="s">
        <v>11506</v>
      </c>
      <c r="C7635" s="4" t="s">
        <v>11507</v>
      </c>
      <c r="D7635" s="5" t="s">
        <v>13</v>
      </c>
      <c r="I7635" s="1" t="n">
        <v>90</v>
      </c>
      <c r="J7635" s="1" t="n">
        <v>90</v>
      </c>
    </row>
    <row r="7636" customFormat="false" ht="15.75" hidden="false" customHeight="true" outlineLevel="0" collapsed="false">
      <c r="A7636" s="3" t="n">
        <v>7635</v>
      </c>
      <c r="B7636" s="4" t="s">
        <v>11508</v>
      </c>
      <c r="C7636" s="4" t="s">
        <v>11509</v>
      </c>
      <c r="D7636" s="5" t="s">
        <v>13</v>
      </c>
      <c r="I7636" s="1" t="n">
        <v>-9999</v>
      </c>
      <c r="J7636" s="1" t="n">
        <v>100</v>
      </c>
    </row>
    <row r="7637" customFormat="false" ht="15.75" hidden="false" customHeight="true" outlineLevel="0" collapsed="false">
      <c r="A7637" s="3" t="n">
        <v>7636</v>
      </c>
      <c r="B7637" s="4" t="s">
        <v>11510</v>
      </c>
      <c r="C7637" s="4" t="s">
        <v>11511</v>
      </c>
      <c r="D7637" s="5" t="s">
        <v>13</v>
      </c>
      <c r="I7637" s="1" t="n">
        <v>-9999</v>
      </c>
      <c r="J7637" s="1" t="n">
        <v>90</v>
      </c>
    </row>
    <row r="7638" customFormat="false" ht="15.75" hidden="false" customHeight="true" outlineLevel="0" collapsed="false">
      <c r="A7638" s="3" t="n">
        <v>7637</v>
      </c>
      <c r="B7638" s="4" t="s">
        <v>11512</v>
      </c>
      <c r="C7638" s="4" t="s">
        <v>11513</v>
      </c>
      <c r="D7638" s="5" t="s">
        <v>13</v>
      </c>
      <c r="I7638" s="1" t="n">
        <v>-9999</v>
      </c>
      <c r="J7638" s="1" t="n">
        <v>90</v>
      </c>
    </row>
    <row r="7639" customFormat="false" ht="15.75" hidden="false" customHeight="true" outlineLevel="0" collapsed="false">
      <c r="A7639" s="3" t="n">
        <v>7638</v>
      </c>
      <c r="B7639" s="4" t="s">
        <v>11514</v>
      </c>
      <c r="C7639" s="4" t="s">
        <v>11515</v>
      </c>
      <c r="D7639" s="5" t="s">
        <v>13</v>
      </c>
      <c r="I7639" s="1" t="n">
        <v>-9999</v>
      </c>
      <c r="J7639" s="1" t="n">
        <v>100</v>
      </c>
    </row>
    <row r="7640" customFormat="false" ht="15.75" hidden="false" customHeight="true" outlineLevel="0" collapsed="false">
      <c r="A7640" s="3" t="n">
        <v>7639</v>
      </c>
      <c r="B7640" s="4" t="s">
        <v>11516</v>
      </c>
      <c r="C7640" s="4" t="s">
        <v>11516</v>
      </c>
      <c r="D7640" s="5" t="s">
        <v>13</v>
      </c>
      <c r="I7640" s="1" t="n">
        <v>100</v>
      </c>
      <c r="J7640" s="1" t="n">
        <v>100</v>
      </c>
    </row>
    <row r="7641" customFormat="false" ht="15.75" hidden="false" customHeight="true" outlineLevel="0" collapsed="false">
      <c r="A7641" s="3" t="n">
        <v>7640</v>
      </c>
      <c r="B7641" s="4" t="s">
        <v>11516</v>
      </c>
      <c r="C7641" s="4" t="s">
        <v>11516</v>
      </c>
      <c r="D7641" s="5" t="s">
        <v>13</v>
      </c>
      <c r="I7641" s="1" t="n">
        <v>-9999</v>
      </c>
      <c r="J7641" s="1" t="n">
        <v>100</v>
      </c>
    </row>
    <row r="7642" customFormat="false" ht="15.75" hidden="false" customHeight="true" outlineLevel="0" collapsed="false">
      <c r="A7642" s="3" t="n">
        <v>7641</v>
      </c>
      <c r="B7642" s="4" t="s">
        <v>11517</v>
      </c>
      <c r="C7642" s="4" t="s">
        <v>11518</v>
      </c>
      <c r="D7642" s="5" t="s">
        <v>13</v>
      </c>
      <c r="I7642" s="1" t="n">
        <v>-9999</v>
      </c>
      <c r="J7642" s="1" t="n">
        <v>100</v>
      </c>
    </row>
    <row r="7643" customFormat="false" ht="15.75" hidden="false" customHeight="true" outlineLevel="0" collapsed="false">
      <c r="A7643" s="3" t="n">
        <v>7642</v>
      </c>
      <c r="B7643" s="4" t="s">
        <v>11519</v>
      </c>
      <c r="C7643" s="4" t="s">
        <v>11520</v>
      </c>
      <c r="D7643" s="5" t="s">
        <v>13</v>
      </c>
      <c r="I7643" s="1" t="n">
        <v>100</v>
      </c>
      <c r="J7643" s="1" t="n">
        <v>100</v>
      </c>
    </row>
    <row r="7644" customFormat="false" ht="15.75" hidden="false" customHeight="true" outlineLevel="0" collapsed="false">
      <c r="A7644" s="3" t="n">
        <v>7643</v>
      </c>
      <c r="B7644" s="4" t="s">
        <v>11521</v>
      </c>
      <c r="C7644" s="4" t="s">
        <v>11522</v>
      </c>
      <c r="D7644" s="5" t="s">
        <v>13</v>
      </c>
      <c r="I7644" s="1" t="n">
        <v>40</v>
      </c>
      <c r="J7644" s="1" t="n">
        <v>40</v>
      </c>
    </row>
    <row r="7645" customFormat="false" ht="15.75" hidden="false" customHeight="true" outlineLevel="0" collapsed="false">
      <c r="A7645" s="3" t="n">
        <v>7644</v>
      </c>
      <c r="B7645" s="4" t="s">
        <v>11523</v>
      </c>
      <c r="C7645" s="4" t="s">
        <v>11524</v>
      </c>
      <c r="D7645" s="5" t="s">
        <v>13</v>
      </c>
      <c r="I7645" s="1" t="n">
        <v>-9999</v>
      </c>
      <c r="J7645" s="1" t="n">
        <v>100</v>
      </c>
    </row>
    <row r="7646" customFormat="false" ht="15.75" hidden="false" customHeight="true" outlineLevel="0" collapsed="false">
      <c r="A7646" s="3" t="n">
        <v>7645</v>
      </c>
      <c r="B7646" s="4" t="s">
        <v>11525</v>
      </c>
      <c r="C7646" s="4" t="s">
        <v>11526</v>
      </c>
      <c r="D7646" s="5" t="s">
        <v>30</v>
      </c>
      <c r="I7646" s="1" t="n">
        <v>-9999</v>
      </c>
      <c r="J7646" s="1" t="n">
        <v>40</v>
      </c>
    </row>
    <row r="7647" customFormat="false" ht="15.75" hidden="false" customHeight="true" outlineLevel="0" collapsed="false">
      <c r="A7647" s="3" t="n">
        <v>7646</v>
      </c>
      <c r="B7647" s="4" t="s">
        <v>11527</v>
      </c>
      <c r="C7647" s="4" t="s">
        <v>11528</v>
      </c>
      <c r="D7647" s="5" t="s">
        <v>13</v>
      </c>
      <c r="I7647" s="1" t="n">
        <v>-9999</v>
      </c>
      <c r="J7647" s="1" t="n">
        <v>90</v>
      </c>
    </row>
    <row r="7648" customFormat="false" ht="15.75" hidden="false" customHeight="true" outlineLevel="0" collapsed="false">
      <c r="A7648" s="3" t="n">
        <v>7647</v>
      </c>
      <c r="B7648" s="4" t="s">
        <v>11529</v>
      </c>
      <c r="C7648" s="4" t="s">
        <v>11530</v>
      </c>
      <c r="D7648" s="5" t="s">
        <v>13</v>
      </c>
      <c r="I7648" s="1" t="n">
        <v>-9999</v>
      </c>
      <c r="J7648" s="1" t="n">
        <v>100</v>
      </c>
    </row>
    <row r="7649" customFormat="false" ht="15.75" hidden="false" customHeight="true" outlineLevel="0" collapsed="false">
      <c r="A7649" s="3" t="n">
        <v>7648</v>
      </c>
      <c r="B7649" s="4" t="s">
        <v>11531</v>
      </c>
      <c r="C7649" s="4" t="s">
        <v>11532</v>
      </c>
      <c r="D7649" s="5" t="s">
        <v>30</v>
      </c>
      <c r="I7649" s="1" t="n">
        <v>-9999</v>
      </c>
      <c r="J7649" s="1" t="n">
        <v>40</v>
      </c>
    </row>
    <row r="7650" customFormat="false" ht="15.75" hidden="false" customHeight="true" outlineLevel="0" collapsed="false">
      <c r="A7650" s="3" t="n">
        <v>7649</v>
      </c>
      <c r="B7650" s="4" t="s">
        <v>11533</v>
      </c>
      <c r="C7650" s="4" t="s">
        <v>11533</v>
      </c>
      <c r="D7650" s="5" t="s">
        <v>13</v>
      </c>
      <c r="I7650" s="1" t="n">
        <v>100</v>
      </c>
      <c r="J7650" s="1" t="n">
        <v>100</v>
      </c>
    </row>
    <row r="7651" customFormat="false" ht="15.75" hidden="false" customHeight="true" outlineLevel="0" collapsed="false">
      <c r="A7651" s="3" t="n">
        <v>7650</v>
      </c>
      <c r="B7651" s="4" t="s">
        <v>11534</v>
      </c>
      <c r="C7651" s="4" t="s">
        <v>11535</v>
      </c>
      <c r="D7651" s="5" t="s">
        <v>13</v>
      </c>
      <c r="I7651" s="1" t="n">
        <v>-9999</v>
      </c>
      <c r="J7651" s="1" t="n">
        <v>100</v>
      </c>
    </row>
    <row r="7652" customFormat="false" ht="15.75" hidden="false" customHeight="true" outlineLevel="0" collapsed="false">
      <c r="A7652" s="3" t="n">
        <v>7651</v>
      </c>
      <c r="B7652" s="4" t="s">
        <v>11534</v>
      </c>
      <c r="C7652" s="4" t="s">
        <v>11536</v>
      </c>
      <c r="D7652" s="5" t="s">
        <v>13</v>
      </c>
      <c r="I7652" s="1" t="n">
        <v>-9999</v>
      </c>
      <c r="J7652" s="1" t="n">
        <v>90</v>
      </c>
    </row>
    <row r="7653" customFormat="false" ht="15.75" hidden="false" customHeight="true" outlineLevel="0" collapsed="false">
      <c r="A7653" s="3" t="n">
        <v>7652</v>
      </c>
      <c r="B7653" s="4" t="s">
        <v>11537</v>
      </c>
      <c r="C7653" s="4" t="s">
        <v>11538</v>
      </c>
      <c r="D7653" s="5" t="s">
        <v>13</v>
      </c>
      <c r="I7653" s="1" t="n">
        <v>-9999</v>
      </c>
      <c r="J7653" s="1" t="n">
        <v>100</v>
      </c>
    </row>
    <row r="7654" customFormat="false" ht="15.75" hidden="false" customHeight="true" outlineLevel="0" collapsed="false">
      <c r="A7654" s="3" t="n">
        <v>7653</v>
      </c>
      <c r="B7654" s="4" t="s">
        <v>11539</v>
      </c>
      <c r="C7654" s="4" t="s">
        <v>11540</v>
      </c>
      <c r="D7654" s="5" t="s">
        <v>13</v>
      </c>
      <c r="I7654" s="1" t="n">
        <v>-9999</v>
      </c>
      <c r="J7654" s="1" t="n">
        <v>100</v>
      </c>
    </row>
    <row r="7655" customFormat="false" ht="15.75" hidden="false" customHeight="true" outlineLevel="0" collapsed="false">
      <c r="A7655" s="3" t="n">
        <v>7654</v>
      </c>
      <c r="B7655" s="4" t="s">
        <v>11541</v>
      </c>
      <c r="C7655" s="4" t="s">
        <v>11542</v>
      </c>
      <c r="D7655" s="5" t="s">
        <v>13</v>
      </c>
      <c r="I7655" s="1" t="n">
        <v>-9999</v>
      </c>
      <c r="J7655" s="1" t="n">
        <v>100</v>
      </c>
    </row>
    <row r="7656" customFormat="false" ht="15.75" hidden="false" customHeight="true" outlineLevel="0" collapsed="false">
      <c r="A7656" s="3" t="n">
        <v>7655</v>
      </c>
      <c r="B7656" s="4" t="s">
        <v>11541</v>
      </c>
      <c r="C7656" s="4" t="s">
        <v>11542</v>
      </c>
      <c r="D7656" s="5" t="s">
        <v>13</v>
      </c>
      <c r="I7656" s="1" t="n">
        <v>-9999</v>
      </c>
      <c r="J7656" s="1" t="n">
        <v>100</v>
      </c>
    </row>
    <row r="7657" customFormat="false" ht="15.75" hidden="false" customHeight="true" outlineLevel="0" collapsed="false">
      <c r="A7657" s="3" t="n">
        <v>7656</v>
      </c>
      <c r="B7657" s="4" t="s">
        <v>11543</v>
      </c>
      <c r="C7657" s="4" t="s">
        <v>11544</v>
      </c>
      <c r="D7657" s="5" t="s">
        <v>13</v>
      </c>
      <c r="I7657" s="1" t="n">
        <v>-9999</v>
      </c>
      <c r="J7657" s="1" t="n">
        <v>90</v>
      </c>
    </row>
    <row r="7658" customFormat="false" ht="15.75" hidden="false" customHeight="true" outlineLevel="0" collapsed="false">
      <c r="A7658" s="3" t="n">
        <v>7657</v>
      </c>
      <c r="B7658" s="4" t="s">
        <v>11545</v>
      </c>
      <c r="C7658" s="4" t="s">
        <v>11546</v>
      </c>
      <c r="D7658" s="5" t="s">
        <v>13</v>
      </c>
      <c r="I7658" s="1" t="n">
        <v>100</v>
      </c>
      <c r="J7658" s="1" t="n">
        <v>100</v>
      </c>
    </row>
    <row r="7659" customFormat="false" ht="15.75" hidden="false" customHeight="true" outlineLevel="0" collapsed="false">
      <c r="A7659" s="3" t="n">
        <v>7658</v>
      </c>
      <c r="B7659" s="4" t="s">
        <v>11547</v>
      </c>
      <c r="C7659" s="4" t="s">
        <v>11548</v>
      </c>
      <c r="D7659" s="5" t="s">
        <v>13</v>
      </c>
      <c r="I7659" s="1" t="n">
        <v>-9999</v>
      </c>
      <c r="J7659" s="1" t="n">
        <v>100</v>
      </c>
    </row>
    <row r="7660" customFormat="false" ht="15.75" hidden="false" customHeight="true" outlineLevel="0" collapsed="false">
      <c r="A7660" s="3" t="n">
        <v>7659</v>
      </c>
      <c r="B7660" s="4" t="s">
        <v>11549</v>
      </c>
      <c r="C7660" s="4" t="s">
        <v>11550</v>
      </c>
      <c r="D7660" s="5" t="s">
        <v>13</v>
      </c>
      <c r="I7660" s="1" t="n">
        <v>-9999</v>
      </c>
      <c r="J7660" s="1" t="n">
        <v>100</v>
      </c>
    </row>
    <row r="7661" customFormat="false" ht="15.75" hidden="false" customHeight="true" outlineLevel="0" collapsed="false">
      <c r="A7661" s="3" t="n">
        <v>7660</v>
      </c>
      <c r="B7661" s="4" t="s">
        <v>11549</v>
      </c>
      <c r="C7661" s="4" t="s">
        <v>11550</v>
      </c>
      <c r="D7661" s="5" t="s">
        <v>13</v>
      </c>
      <c r="I7661" s="1" t="n">
        <v>-9999</v>
      </c>
      <c r="J7661" s="1" t="n">
        <v>100</v>
      </c>
    </row>
    <row r="7662" customFormat="false" ht="15.75" hidden="false" customHeight="true" outlineLevel="0" collapsed="false">
      <c r="A7662" s="3" t="n">
        <v>7661</v>
      </c>
      <c r="B7662" s="4" t="s">
        <v>11551</v>
      </c>
      <c r="C7662" s="4" t="s">
        <v>11552</v>
      </c>
      <c r="D7662" s="5" t="s">
        <v>13</v>
      </c>
      <c r="I7662" s="1" t="n">
        <v>-9999</v>
      </c>
      <c r="J7662" s="1" t="n">
        <v>100</v>
      </c>
    </row>
    <row r="7663" customFormat="false" ht="15.75" hidden="false" customHeight="true" outlineLevel="0" collapsed="false">
      <c r="A7663" s="3" t="n">
        <v>7662</v>
      </c>
      <c r="B7663" s="4" t="s">
        <v>11553</v>
      </c>
      <c r="C7663" s="4" t="s">
        <v>11554</v>
      </c>
      <c r="D7663" s="5" t="s">
        <v>30</v>
      </c>
      <c r="I7663" s="1" t="n">
        <v>-9999</v>
      </c>
      <c r="J7663" s="1" t="n">
        <v>90</v>
      </c>
    </row>
    <row r="7664" customFormat="false" ht="15.75" hidden="false" customHeight="true" outlineLevel="0" collapsed="false">
      <c r="A7664" s="3" t="n">
        <v>7663</v>
      </c>
      <c r="B7664" s="4" t="s">
        <v>11555</v>
      </c>
      <c r="C7664" s="4" t="s">
        <v>11556</v>
      </c>
      <c r="D7664" s="5" t="s">
        <v>13</v>
      </c>
      <c r="I7664" s="1" t="n">
        <v>-9999</v>
      </c>
      <c r="J7664" s="1" t="n">
        <v>100</v>
      </c>
    </row>
    <row r="7665" customFormat="false" ht="15.75" hidden="false" customHeight="true" outlineLevel="0" collapsed="false">
      <c r="A7665" s="3" t="n">
        <v>7664</v>
      </c>
      <c r="B7665" s="4" t="s">
        <v>11557</v>
      </c>
      <c r="C7665" s="4" t="s">
        <v>11558</v>
      </c>
      <c r="D7665" s="5" t="s">
        <v>13</v>
      </c>
      <c r="I7665" s="1" t="n">
        <v>40</v>
      </c>
      <c r="J7665" s="1" t="n">
        <v>90</v>
      </c>
    </row>
    <row r="7666" customFormat="false" ht="15.75" hidden="false" customHeight="true" outlineLevel="0" collapsed="false">
      <c r="A7666" s="3" t="n">
        <v>7665</v>
      </c>
      <c r="B7666" s="4" t="s">
        <v>11559</v>
      </c>
      <c r="C7666" s="4" t="s">
        <v>11559</v>
      </c>
      <c r="D7666" s="5" t="s">
        <v>13</v>
      </c>
      <c r="I7666" s="1" t="n">
        <v>100</v>
      </c>
      <c r="J7666" s="1" t="n">
        <v>100</v>
      </c>
    </row>
    <row r="7667" customFormat="false" ht="15.75" hidden="false" customHeight="true" outlineLevel="0" collapsed="false">
      <c r="A7667" s="3" t="n">
        <v>7666</v>
      </c>
      <c r="B7667" s="4" t="s">
        <v>11560</v>
      </c>
      <c r="C7667" s="4" t="s">
        <v>11561</v>
      </c>
      <c r="D7667" s="5" t="s">
        <v>13</v>
      </c>
      <c r="I7667" s="1" t="n">
        <v>-9999</v>
      </c>
      <c r="J7667" s="1" t="n">
        <v>40</v>
      </c>
    </row>
    <row r="7668" customFormat="false" ht="15.75" hidden="false" customHeight="true" outlineLevel="0" collapsed="false">
      <c r="A7668" s="3" t="n">
        <v>7667</v>
      </c>
      <c r="B7668" s="4" t="s">
        <v>11562</v>
      </c>
      <c r="C7668" s="4" t="s">
        <v>11562</v>
      </c>
      <c r="D7668" s="5" t="s">
        <v>13</v>
      </c>
      <c r="I7668" s="1" t="n">
        <v>100</v>
      </c>
      <c r="J7668" s="1" t="n">
        <v>100</v>
      </c>
    </row>
    <row r="7669" customFormat="false" ht="15.75" hidden="false" customHeight="true" outlineLevel="0" collapsed="false">
      <c r="A7669" s="3" t="n">
        <v>7668</v>
      </c>
      <c r="B7669" s="4" t="s">
        <v>11562</v>
      </c>
      <c r="C7669" s="4" t="s">
        <v>11562</v>
      </c>
      <c r="D7669" s="5" t="s">
        <v>13</v>
      </c>
      <c r="I7669" s="1" t="n">
        <v>-9999</v>
      </c>
      <c r="J7669" s="1" t="n">
        <v>100</v>
      </c>
    </row>
    <row r="7670" customFormat="false" ht="15.75" hidden="false" customHeight="true" outlineLevel="0" collapsed="false">
      <c r="A7670" s="3" t="n">
        <v>7669</v>
      </c>
      <c r="B7670" s="4" t="s">
        <v>11563</v>
      </c>
      <c r="C7670" s="4" t="s">
        <v>11564</v>
      </c>
      <c r="D7670" s="5" t="s">
        <v>13</v>
      </c>
      <c r="I7670" s="1" t="n">
        <v>-9999</v>
      </c>
      <c r="J7670" s="1" t="n">
        <v>100</v>
      </c>
    </row>
    <row r="7671" customFormat="false" ht="15.75" hidden="false" customHeight="true" outlineLevel="0" collapsed="false">
      <c r="A7671" s="3" t="n">
        <v>7670</v>
      </c>
      <c r="B7671" s="4" t="s">
        <v>11565</v>
      </c>
      <c r="C7671" s="4" t="s">
        <v>11566</v>
      </c>
      <c r="D7671" s="5" t="s">
        <v>30</v>
      </c>
      <c r="I7671" s="1" t="n">
        <v>40</v>
      </c>
      <c r="J7671" s="1" t="n">
        <v>40</v>
      </c>
    </row>
    <row r="7672" customFormat="false" ht="15.75" hidden="false" customHeight="true" outlineLevel="0" collapsed="false">
      <c r="A7672" s="3" t="n">
        <v>7671</v>
      </c>
      <c r="B7672" s="4" t="s">
        <v>11565</v>
      </c>
      <c r="C7672" s="4" t="s">
        <v>11566</v>
      </c>
      <c r="D7672" s="5" t="s">
        <v>30</v>
      </c>
      <c r="I7672" s="1" t="n">
        <v>-9999</v>
      </c>
      <c r="J7672" s="1" t="n">
        <v>40</v>
      </c>
    </row>
    <row r="7673" customFormat="false" ht="15.75" hidden="false" customHeight="true" outlineLevel="0" collapsed="false">
      <c r="A7673" s="3" t="n">
        <v>7672</v>
      </c>
      <c r="B7673" s="4" t="s">
        <v>11565</v>
      </c>
      <c r="C7673" s="4" t="s">
        <v>11566</v>
      </c>
      <c r="D7673" s="5" t="s">
        <v>30</v>
      </c>
      <c r="I7673" s="1" t="n">
        <v>-9999</v>
      </c>
      <c r="J7673" s="1" t="n">
        <v>40</v>
      </c>
    </row>
    <row r="7674" customFormat="false" ht="15.75" hidden="false" customHeight="true" outlineLevel="0" collapsed="false">
      <c r="A7674" s="3" t="n">
        <v>7673</v>
      </c>
      <c r="B7674" s="4" t="s">
        <v>11567</v>
      </c>
      <c r="C7674" s="4" t="s">
        <v>11568</v>
      </c>
      <c r="D7674" s="5" t="s">
        <v>30</v>
      </c>
      <c r="I7674" s="1" t="n">
        <v>-9999</v>
      </c>
      <c r="J7674" s="1" t="n">
        <v>90</v>
      </c>
    </row>
    <row r="7675" customFormat="false" ht="15.75" hidden="false" customHeight="true" outlineLevel="0" collapsed="false">
      <c r="A7675" s="3" t="n">
        <v>7674</v>
      </c>
      <c r="B7675" s="4" t="s">
        <v>11569</v>
      </c>
      <c r="C7675" s="4" t="s">
        <v>11570</v>
      </c>
      <c r="D7675" s="5" t="s">
        <v>30</v>
      </c>
      <c r="I7675" s="1" t="n">
        <v>40</v>
      </c>
      <c r="J7675" s="1" t="n">
        <v>40</v>
      </c>
    </row>
    <row r="7676" customFormat="false" ht="15.75" hidden="false" customHeight="true" outlineLevel="0" collapsed="false">
      <c r="A7676" s="3" t="n">
        <v>7675</v>
      </c>
      <c r="B7676" s="4" t="s">
        <v>11571</v>
      </c>
      <c r="C7676" s="4" t="s">
        <v>11572</v>
      </c>
      <c r="D7676" s="5" t="s">
        <v>13</v>
      </c>
      <c r="I7676" s="1" t="n">
        <v>100</v>
      </c>
      <c r="J7676" s="1" t="n">
        <v>100</v>
      </c>
    </row>
    <row r="7677" customFormat="false" ht="15.75" hidden="false" customHeight="true" outlineLevel="0" collapsed="false">
      <c r="A7677" s="3" t="n">
        <v>7676</v>
      </c>
      <c r="B7677" s="4" t="s">
        <v>11571</v>
      </c>
      <c r="C7677" s="4" t="s">
        <v>11572</v>
      </c>
      <c r="D7677" s="5" t="s">
        <v>13</v>
      </c>
      <c r="I7677" s="1" t="n">
        <v>-9999</v>
      </c>
      <c r="J7677" s="1" t="n">
        <v>100</v>
      </c>
    </row>
    <row r="7678" customFormat="false" ht="15.75" hidden="false" customHeight="true" outlineLevel="0" collapsed="false">
      <c r="A7678" s="3" t="n">
        <v>7677</v>
      </c>
      <c r="B7678" s="4" t="s">
        <v>11573</v>
      </c>
      <c r="C7678" s="4" t="s">
        <v>11574</v>
      </c>
      <c r="D7678" s="5" t="s">
        <v>13</v>
      </c>
      <c r="I7678" s="1" t="n">
        <v>-9999</v>
      </c>
      <c r="J7678" s="1" t="n">
        <v>100</v>
      </c>
    </row>
    <row r="7679" customFormat="false" ht="15.75" hidden="false" customHeight="true" outlineLevel="0" collapsed="false">
      <c r="A7679" s="3" t="n">
        <v>7678</v>
      </c>
      <c r="B7679" s="4" t="s">
        <v>11575</v>
      </c>
      <c r="C7679" s="4" t="s">
        <v>11576</v>
      </c>
      <c r="D7679" s="5" t="s">
        <v>13</v>
      </c>
      <c r="I7679" s="1" t="n">
        <v>90</v>
      </c>
      <c r="J7679" s="1" t="n">
        <v>90</v>
      </c>
    </row>
    <row r="7680" customFormat="false" ht="15.75" hidden="false" customHeight="true" outlineLevel="0" collapsed="false">
      <c r="A7680" s="3" t="n">
        <v>7679</v>
      </c>
      <c r="B7680" s="4" t="s">
        <v>11575</v>
      </c>
      <c r="C7680" s="4" t="s">
        <v>11576</v>
      </c>
      <c r="D7680" s="5" t="s">
        <v>13</v>
      </c>
      <c r="I7680" s="1" t="n">
        <v>-9999</v>
      </c>
      <c r="J7680" s="1" t="n">
        <v>90</v>
      </c>
    </row>
    <row r="7681" customFormat="false" ht="15.75" hidden="false" customHeight="true" outlineLevel="0" collapsed="false">
      <c r="A7681" s="3" t="n">
        <v>7680</v>
      </c>
      <c r="B7681" s="4" t="s">
        <v>11577</v>
      </c>
      <c r="C7681" s="4" t="s">
        <v>11578</v>
      </c>
      <c r="D7681" s="5" t="s">
        <v>30</v>
      </c>
      <c r="I7681" s="1" t="n">
        <v>40</v>
      </c>
      <c r="J7681" s="1" t="n">
        <v>90</v>
      </c>
    </row>
    <row r="7682" customFormat="false" ht="15.75" hidden="false" customHeight="true" outlineLevel="0" collapsed="false">
      <c r="A7682" s="3" t="n">
        <v>7681</v>
      </c>
      <c r="B7682" s="4" t="s">
        <v>11579</v>
      </c>
      <c r="C7682" s="4" t="s">
        <v>11580</v>
      </c>
      <c r="D7682" s="5" t="s">
        <v>30</v>
      </c>
      <c r="I7682" s="1" t="n">
        <v>40</v>
      </c>
      <c r="J7682" s="1" t="n">
        <v>40</v>
      </c>
    </row>
    <row r="7683" customFormat="false" ht="15.75" hidden="false" customHeight="true" outlineLevel="0" collapsed="false">
      <c r="A7683" s="3" t="n">
        <v>7682</v>
      </c>
      <c r="B7683" s="4" t="s">
        <v>11581</v>
      </c>
      <c r="C7683" s="4" t="s">
        <v>11582</v>
      </c>
      <c r="D7683" s="5" t="s">
        <v>13</v>
      </c>
      <c r="I7683" s="1" t="n">
        <v>-9999</v>
      </c>
      <c r="J7683" s="1" t="n">
        <v>90</v>
      </c>
    </row>
    <row r="7684" customFormat="false" ht="15.75" hidden="false" customHeight="true" outlineLevel="0" collapsed="false">
      <c r="A7684" s="3" t="n">
        <v>7683</v>
      </c>
      <c r="B7684" s="4" t="s">
        <v>11583</v>
      </c>
      <c r="C7684" s="4" t="s">
        <v>11584</v>
      </c>
      <c r="D7684" s="5" t="s">
        <v>13</v>
      </c>
      <c r="I7684" s="1" t="n">
        <v>-9999</v>
      </c>
      <c r="J7684" s="1" t="n">
        <v>100</v>
      </c>
    </row>
    <row r="7685" customFormat="false" ht="15.75" hidden="false" customHeight="true" outlineLevel="0" collapsed="false">
      <c r="A7685" s="3" t="n">
        <v>7684</v>
      </c>
      <c r="B7685" s="4" t="s">
        <v>11585</v>
      </c>
      <c r="C7685" s="4" t="s">
        <v>11586</v>
      </c>
      <c r="D7685" s="5" t="s">
        <v>30</v>
      </c>
      <c r="I7685" s="1" t="n">
        <v>-9999</v>
      </c>
      <c r="J7685" s="1" t="n">
        <v>90</v>
      </c>
    </row>
    <row r="7686" customFormat="false" ht="15.75" hidden="false" customHeight="true" outlineLevel="0" collapsed="false">
      <c r="A7686" s="3" t="n">
        <v>7685</v>
      </c>
      <c r="B7686" s="4" t="s">
        <v>11585</v>
      </c>
      <c r="C7686" s="4" t="s">
        <v>11587</v>
      </c>
      <c r="D7686" s="5" t="s">
        <v>13</v>
      </c>
      <c r="I7686" s="1" t="n">
        <v>-9999</v>
      </c>
      <c r="J7686" s="1" t="n">
        <v>90</v>
      </c>
    </row>
    <row r="7687" customFormat="false" ht="15.75" hidden="false" customHeight="true" outlineLevel="0" collapsed="false">
      <c r="A7687" s="3" t="n">
        <v>7686</v>
      </c>
      <c r="B7687" s="4" t="s">
        <v>11588</v>
      </c>
      <c r="C7687" s="4" t="s">
        <v>11589</v>
      </c>
      <c r="D7687" s="5" t="s">
        <v>13</v>
      </c>
      <c r="I7687" s="1" t="n">
        <v>-9999</v>
      </c>
      <c r="J7687" s="1" t="n">
        <v>100</v>
      </c>
    </row>
    <row r="7688" customFormat="false" ht="15.75" hidden="false" customHeight="true" outlineLevel="0" collapsed="false">
      <c r="A7688" s="3" t="n">
        <v>7687</v>
      </c>
      <c r="B7688" s="4" t="s">
        <v>11588</v>
      </c>
      <c r="C7688" s="4" t="s">
        <v>11589</v>
      </c>
      <c r="D7688" s="5" t="s">
        <v>13</v>
      </c>
      <c r="I7688" s="1" t="n">
        <v>-9999</v>
      </c>
      <c r="J7688" s="1" t="n">
        <v>100</v>
      </c>
    </row>
    <row r="7689" customFormat="false" ht="15.75" hidden="false" customHeight="true" outlineLevel="0" collapsed="false">
      <c r="A7689" s="3" t="n">
        <v>7688</v>
      </c>
      <c r="B7689" s="4" t="s">
        <v>11590</v>
      </c>
      <c r="C7689" s="4" t="s">
        <v>11591</v>
      </c>
      <c r="D7689" s="5" t="s">
        <v>13</v>
      </c>
      <c r="I7689" s="1" t="n">
        <v>-9999</v>
      </c>
      <c r="J7689" s="1" t="n">
        <v>100</v>
      </c>
    </row>
    <row r="7690" customFormat="false" ht="15.75" hidden="false" customHeight="true" outlineLevel="0" collapsed="false">
      <c r="A7690" s="3" t="n">
        <v>7689</v>
      </c>
      <c r="B7690" s="4" t="s">
        <v>11592</v>
      </c>
      <c r="C7690" s="4" t="s">
        <v>11593</v>
      </c>
      <c r="D7690" s="5" t="s">
        <v>13</v>
      </c>
      <c r="I7690" s="1" t="n">
        <v>-9999</v>
      </c>
      <c r="J7690" s="1" t="n">
        <v>100</v>
      </c>
    </row>
    <row r="7691" customFormat="false" ht="15.75" hidden="false" customHeight="true" outlineLevel="0" collapsed="false">
      <c r="A7691" s="3" t="n">
        <v>7690</v>
      </c>
      <c r="B7691" s="4" t="s">
        <v>11594</v>
      </c>
      <c r="C7691" s="4" t="s">
        <v>11595</v>
      </c>
      <c r="D7691" s="5" t="s">
        <v>13</v>
      </c>
      <c r="I7691" s="1" t="n">
        <v>-9999</v>
      </c>
      <c r="J7691" s="1" t="n">
        <v>100</v>
      </c>
    </row>
    <row r="7692" customFormat="false" ht="15.75" hidden="false" customHeight="true" outlineLevel="0" collapsed="false">
      <c r="A7692" s="3" t="n">
        <v>7691</v>
      </c>
      <c r="B7692" s="4" t="s">
        <v>11596</v>
      </c>
      <c r="C7692" s="4" t="s">
        <v>11597</v>
      </c>
      <c r="D7692" s="5" t="s">
        <v>13</v>
      </c>
      <c r="I7692" s="1" t="n">
        <v>-9999</v>
      </c>
      <c r="J7692" s="1" t="n">
        <v>100</v>
      </c>
    </row>
    <row r="7693" customFormat="false" ht="15.75" hidden="false" customHeight="true" outlineLevel="0" collapsed="false">
      <c r="A7693" s="3" t="n">
        <v>7692</v>
      </c>
      <c r="B7693" s="4" t="s">
        <v>11598</v>
      </c>
      <c r="C7693" s="4" t="s">
        <v>11599</v>
      </c>
      <c r="D7693" s="5" t="s">
        <v>13</v>
      </c>
      <c r="I7693" s="1" t="n">
        <v>-9999</v>
      </c>
      <c r="J7693" s="1" t="n">
        <v>90</v>
      </c>
    </row>
    <row r="7694" customFormat="false" ht="15.75" hidden="false" customHeight="true" outlineLevel="0" collapsed="false">
      <c r="A7694" s="3" t="n">
        <v>7693</v>
      </c>
      <c r="B7694" s="4" t="s">
        <v>11598</v>
      </c>
      <c r="C7694" s="4" t="s">
        <v>11599</v>
      </c>
      <c r="D7694" s="5" t="s">
        <v>13</v>
      </c>
      <c r="I7694" s="1" t="n">
        <v>-9999</v>
      </c>
      <c r="J7694" s="1" t="n">
        <v>90</v>
      </c>
    </row>
    <row r="7695" customFormat="false" ht="15.75" hidden="false" customHeight="true" outlineLevel="0" collapsed="false">
      <c r="A7695" s="3" t="n">
        <v>7694</v>
      </c>
      <c r="B7695" s="4" t="s">
        <v>11600</v>
      </c>
      <c r="C7695" s="4" t="s">
        <v>11601</v>
      </c>
      <c r="D7695" s="5" t="s">
        <v>30</v>
      </c>
      <c r="I7695" s="1" t="n">
        <v>40</v>
      </c>
      <c r="J7695" s="1" t="n">
        <v>40</v>
      </c>
    </row>
    <row r="7696" customFormat="false" ht="15.75" hidden="false" customHeight="true" outlineLevel="0" collapsed="false">
      <c r="A7696" s="3" t="n">
        <v>7695</v>
      </c>
      <c r="B7696" s="4" t="s">
        <v>11602</v>
      </c>
      <c r="C7696" s="4" t="s">
        <v>11603</v>
      </c>
      <c r="D7696" s="5" t="s">
        <v>13</v>
      </c>
      <c r="I7696" s="1" t="n">
        <v>-9999</v>
      </c>
      <c r="J7696" s="1" t="n">
        <v>100</v>
      </c>
    </row>
    <row r="7697" customFormat="false" ht="15.75" hidden="false" customHeight="true" outlineLevel="0" collapsed="false">
      <c r="A7697" s="3" t="n">
        <v>7696</v>
      </c>
      <c r="B7697" s="4" t="s">
        <v>11604</v>
      </c>
      <c r="C7697" s="4" t="s">
        <v>11605</v>
      </c>
      <c r="D7697" s="5" t="s">
        <v>30</v>
      </c>
      <c r="I7697" s="1" t="n">
        <v>40</v>
      </c>
      <c r="J7697" s="1" t="n">
        <v>40</v>
      </c>
    </row>
    <row r="7698" customFormat="false" ht="15.75" hidden="false" customHeight="true" outlineLevel="0" collapsed="false">
      <c r="A7698" s="3" t="n">
        <v>7697</v>
      </c>
      <c r="B7698" s="4" t="s">
        <v>11606</v>
      </c>
      <c r="C7698" s="4" t="s">
        <v>11607</v>
      </c>
      <c r="D7698" s="5" t="s">
        <v>13</v>
      </c>
      <c r="I7698" s="1" t="n">
        <v>-9999</v>
      </c>
      <c r="J7698" s="1" t="n">
        <v>90</v>
      </c>
    </row>
    <row r="7699" customFormat="false" ht="15.75" hidden="false" customHeight="true" outlineLevel="0" collapsed="false">
      <c r="A7699" s="3" t="n">
        <v>7698</v>
      </c>
      <c r="B7699" s="4" t="s">
        <v>11608</v>
      </c>
      <c r="C7699" s="4" t="s">
        <v>11609</v>
      </c>
      <c r="D7699" s="5" t="s">
        <v>13</v>
      </c>
      <c r="I7699" s="1" t="n">
        <v>-9999</v>
      </c>
      <c r="J7699" s="1" t="n">
        <v>100</v>
      </c>
    </row>
    <row r="7700" customFormat="false" ht="15.75" hidden="false" customHeight="true" outlineLevel="0" collapsed="false">
      <c r="A7700" s="3" t="n">
        <v>7699</v>
      </c>
      <c r="B7700" s="4" t="s">
        <v>11610</v>
      </c>
      <c r="C7700" s="4" t="s">
        <v>11611</v>
      </c>
      <c r="D7700" s="5" t="s">
        <v>13</v>
      </c>
      <c r="I7700" s="1" t="n">
        <v>40</v>
      </c>
      <c r="J7700" s="1" t="n">
        <v>90</v>
      </c>
    </row>
    <row r="7701" customFormat="false" ht="15.75" hidden="false" customHeight="true" outlineLevel="0" collapsed="false">
      <c r="A7701" s="3" t="n">
        <v>7700</v>
      </c>
      <c r="B7701" s="4" t="s">
        <v>11612</v>
      </c>
      <c r="C7701" s="4" t="s">
        <v>11613</v>
      </c>
      <c r="D7701" s="5" t="s">
        <v>13</v>
      </c>
      <c r="I7701" s="1" t="n">
        <v>-9999</v>
      </c>
      <c r="J7701" s="1" t="n">
        <v>90</v>
      </c>
    </row>
    <row r="7702" customFormat="false" ht="15.75" hidden="false" customHeight="true" outlineLevel="0" collapsed="false">
      <c r="A7702" s="3" t="n">
        <v>7701</v>
      </c>
      <c r="B7702" s="4" t="s">
        <v>11614</v>
      </c>
      <c r="C7702" s="4" t="s">
        <v>11615</v>
      </c>
      <c r="D7702" s="5" t="s">
        <v>13</v>
      </c>
      <c r="I7702" s="1" t="n">
        <v>-9999</v>
      </c>
      <c r="J7702" s="1" t="n">
        <v>90</v>
      </c>
    </row>
    <row r="7703" customFormat="false" ht="15.75" hidden="false" customHeight="true" outlineLevel="0" collapsed="false">
      <c r="A7703" s="3" t="n">
        <v>7702</v>
      </c>
      <c r="B7703" s="4" t="s">
        <v>11616</v>
      </c>
      <c r="C7703" s="4" t="s">
        <v>11617</v>
      </c>
      <c r="D7703" s="5" t="s">
        <v>13</v>
      </c>
      <c r="I7703" s="1" t="n">
        <v>40</v>
      </c>
      <c r="J7703" s="1" t="n">
        <v>90</v>
      </c>
    </row>
    <row r="7704" customFormat="false" ht="15.75" hidden="false" customHeight="true" outlineLevel="0" collapsed="false">
      <c r="A7704" s="3" t="n">
        <v>7703</v>
      </c>
      <c r="B7704" s="4" t="s">
        <v>11618</v>
      </c>
      <c r="C7704" s="4" t="s">
        <v>11619</v>
      </c>
      <c r="D7704" s="5" t="s">
        <v>13</v>
      </c>
      <c r="I7704" s="1" t="n">
        <v>-9999</v>
      </c>
      <c r="J7704" s="1" t="n">
        <v>100</v>
      </c>
    </row>
    <row r="7705" customFormat="false" ht="15.75" hidden="false" customHeight="true" outlineLevel="0" collapsed="false">
      <c r="A7705" s="3" t="n">
        <v>7704</v>
      </c>
      <c r="B7705" s="4" t="s">
        <v>11620</v>
      </c>
      <c r="C7705" s="4" t="s">
        <v>11621</v>
      </c>
      <c r="D7705" s="5" t="s">
        <v>13</v>
      </c>
      <c r="I7705" s="1" t="n">
        <v>-9999</v>
      </c>
      <c r="J7705" s="1" t="n">
        <v>90</v>
      </c>
    </row>
    <row r="7706" customFormat="false" ht="15.75" hidden="false" customHeight="true" outlineLevel="0" collapsed="false">
      <c r="A7706" s="3" t="n">
        <v>7705</v>
      </c>
      <c r="B7706" s="4" t="s">
        <v>11622</v>
      </c>
      <c r="C7706" s="4" t="s">
        <v>11623</v>
      </c>
      <c r="D7706" s="5" t="s">
        <v>13</v>
      </c>
      <c r="I7706" s="1" t="n">
        <v>-9999</v>
      </c>
      <c r="J7706" s="1" t="n">
        <v>40</v>
      </c>
    </row>
    <row r="7707" customFormat="false" ht="15.75" hidden="false" customHeight="true" outlineLevel="0" collapsed="false">
      <c r="A7707" s="3" t="n">
        <v>7706</v>
      </c>
      <c r="B7707" s="4" t="s">
        <v>11624</v>
      </c>
      <c r="C7707" s="4" t="s">
        <v>11625</v>
      </c>
      <c r="D7707" s="5" t="s">
        <v>30</v>
      </c>
      <c r="I7707" s="1" t="n">
        <v>74</v>
      </c>
      <c r="J7707" s="1" t="n">
        <v>40</v>
      </c>
    </row>
    <row r="7708" customFormat="false" ht="15.75" hidden="false" customHeight="true" outlineLevel="0" collapsed="false">
      <c r="A7708" s="3" t="n">
        <v>7707</v>
      </c>
      <c r="B7708" s="4" t="s">
        <v>11626</v>
      </c>
      <c r="C7708" s="4" t="s">
        <v>11626</v>
      </c>
      <c r="D7708" s="5" t="s">
        <v>13</v>
      </c>
      <c r="I7708" s="1" t="n">
        <v>100</v>
      </c>
      <c r="J7708" s="1" t="n">
        <v>100</v>
      </c>
    </row>
    <row r="7709" customFormat="false" ht="15.75" hidden="false" customHeight="true" outlineLevel="0" collapsed="false">
      <c r="A7709" s="3" t="n">
        <v>7708</v>
      </c>
      <c r="B7709" s="4" t="s">
        <v>11627</v>
      </c>
      <c r="C7709" s="4" t="s">
        <v>11628</v>
      </c>
      <c r="D7709" s="5" t="s">
        <v>13</v>
      </c>
      <c r="I7709" s="1" t="n">
        <v>-9999</v>
      </c>
      <c r="J7709" s="1" t="n">
        <v>90</v>
      </c>
    </row>
    <row r="7710" customFormat="false" ht="15.75" hidden="false" customHeight="true" outlineLevel="0" collapsed="false">
      <c r="A7710" s="3" t="n">
        <v>7709</v>
      </c>
      <c r="B7710" s="4" t="s">
        <v>11629</v>
      </c>
      <c r="C7710" s="4" t="s">
        <v>11630</v>
      </c>
      <c r="D7710" s="5" t="s">
        <v>13</v>
      </c>
      <c r="I7710" s="1" t="n">
        <v>100</v>
      </c>
      <c r="J7710" s="1" t="n">
        <v>100</v>
      </c>
    </row>
    <row r="7711" customFormat="false" ht="15.75" hidden="false" customHeight="true" outlineLevel="0" collapsed="false">
      <c r="A7711" s="3" t="n">
        <v>7710</v>
      </c>
      <c r="B7711" s="4" t="s">
        <v>11631</v>
      </c>
      <c r="C7711" s="4" t="s">
        <v>11632</v>
      </c>
      <c r="D7711" s="5" t="s">
        <v>30</v>
      </c>
      <c r="I7711" s="1" t="n">
        <v>-9999</v>
      </c>
      <c r="J7711" s="1" t="n">
        <v>40</v>
      </c>
    </row>
    <row r="7712" customFormat="false" ht="15.75" hidden="false" customHeight="true" outlineLevel="0" collapsed="false">
      <c r="A7712" s="3" t="n">
        <v>7711</v>
      </c>
      <c r="B7712" s="4" t="s">
        <v>11633</v>
      </c>
      <c r="C7712" s="4" t="s">
        <v>11634</v>
      </c>
      <c r="D7712" s="5" t="s">
        <v>13</v>
      </c>
      <c r="I7712" s="1" t="n">
        <v>100</v>
      </c>
      <c r="J7712" s="1" t="n">
        <v>100</v>
      </c>
    </row>
    <row r="7713" customFormat="false" ht="15.75" hidden="false" customHeight="true" outlineLevel="0" collapsed="false">
      <c r="A7713" s="3" t="n">
        <v>7712</v>
      </c>
      <c r="B7713" s="4" t="s">
        <v>11635</v>
      </c>
      <c r="C7713" s="4" t="s">
        <v>11636</v>
      </c>
      <c r="D7713" s="5" t="s">
        <v>30</v>
      </c>
      <c r="I7713" s="1" t="n">
        <v>40</v>
      </c>
      <c r="J7713" s="1" t="n">
        <v>40</v>
      </c>
    </row>
    <row r="7714" customFormat="false" ht="15.75" hidden="false" customHeight="true" outlineLevel="0" collapsed="false">
      <c r="A7714" s="3" t="n">
        <v>7713</v>
      </c>
      <c r="B7714" s="4" t="s">
        <v>11635</v>
      </c>
      <c r="C7714" s="4" t="s">
        <v>11636</v>
      </c>
      <c r="D7714" s="5" t="s">
        <v>30</v>
      </c>
      <c r="I7714" s="1" t="n">
        <v>-9999</v>
      </c>
      <c r="J7714" s="1" t="n">
        <v>40</v>
      </c>
    </row>
    <row r="7715" customFormat="false" ht="15.75" hidden="false" customHeight="true" outlineLevel="0" collapsed="false">
      <c r="A7715" s="3" t="n">
        <v>7714</v>
      </c>
      <c r="B7715" s="4" t="s">
        <v>11637</v>
      </c>
      <c r="C7715" s="4" t="s">
        <v>11638</v>
      </c>
      <c r="D7715" s="5" t="s">
        <v>13</v>
      </c>
      <c r="I7715" s="1" t="n">
        <v>-9999</v>
      </c>
      <c r="J7715" s="1" t="n">
        <v>100</v>
      </c>
    </row>
    <row r="7716" customFormat="false" ht="15.75" hidden="false" customHeight="true" outlineLevel="0" collapsed="false">
      <c r="A7716" s="3" t="n">
        <v>7715</v>
      </c>
      <c r="B7716" s="4" t="s">
        <v>11639</v>
      </c>
      <c r="C7716" s="4" t="s">
        <v>11640</v>
      </c>
      <c r="D7716" s="5" t="s">
        <v>13</v>
      </c>
      <c r="I7716" s="1" t="n">
        <v>90</v>
      </c>
      <c r="J7716" s="1" t="n">
        <v>90</v>
      </c>
    </row>
    <row r="7717" customFormat="false" ht="15.75" hidden="false" customHeight="true" outlineLevel="0" collapsed="false">
      <c r="A7717" s="3" t="n">
        <v>7716</v>
      </c>
      <c r="B7717" s="4" t="s">
        <v>11639</v>
      </c>
      <c r="C7717" s="4" t="s">
        <v>11640</v>
      </c>
      <c r="D7717" s="5" t="s">
        <v>13</v>
      </c>
      <c r="I7717" s="1" t="n">
        <v>-9999</v>
      </c>
      <c r="J7717" s="1" t="n">
        <v>90</v>
      </c>
    </row>
    <row r="7718" customFormat="false" ht="15.75" hidden="false" customHeight="true" outlineLevel="0" collapsed="false">
      <c r="A7718" s="3" t="n">
        <v>7717</v>
      </c>
      <c r="B7718" s="4" t="s">
        <v>11641</v>
      </c>
      <c r="C7718" s="4" t="s">
        <v>11642</v>
      </c>
      <c r="D7718" s="5" t="s">
        <v>13</v>
      </c>
      <c r="I7718" s="1" t="n">
        <v>100</v>
      </c>
      <c r="J7718" s="1" t="n">
        <v>100</v>
      </c>
    </row>
    <row r="7719" customFormat="false" ht="15.75" hidden="false" customHeight="true" outlineLevel="0" collapsed="false">
      <c r="A7719" s="3" t="n">
        <v>7718</v>
      </c>
      <c r="B7719" s="4" t="s">
        <v>11643</v>
      </c>
      <c r="C7719" s="4" t="s">
        <v>11644</v>
      </c>
      <c r="D7719" s="5" t="s">
        <v>13</v>
      </c>
      <c r="I7719" s="1" t="n">
        <v>90</v>
      </c>
      <c r="J7719" s="1" t="n">
        <v>90</v>
      </c>
    </row>
    <row r="7720" customFormat="false" ht="15.75" hidden="false" customHeight="true" outlineLevel="0" collapsed="false">
      <c r="A7720" s="3" t="n">
        <v>7719</v>
      </c>
      <c r="B7720" s="4" t="s">
        <v>11645</v>
      </c>
      <c r="C7720" s="4" t="s">
        <v>11646</v>
      </c>
      <c r="D7720" s="5" t="s">
        <v>13</v>
      </c>
      <c r="I7720" s="1" t="n">
        <v>100</v>
      </c>
      <c r="J7720" s="1" t="n">
        <v>100</v>
      </c>
    </row>
    <row r="7721" customFormat="false" ht="15.75" hidden="false" customHeight="true" outlineLevel="0" collapsed="false">
      <c r="A7721" s="3" t="n">
        <v>7720</v>
      </c>
      <c r="B7721" s="4" t="s">
        <v>11645</v>
      </c>
      <c r="C7721" s="4" t="s">
        <v>11646</v>
      </c>
      <c r="D7721" s="5" t="s">
        <v>13</v>
      </c>
      <c r="I7721" s="1" t="n">
        <v>-9999</v>
      </c>
      <c r="J7721" s="1" t="n">
        <v>100</v>
      </c>
    </row>
    <row r="7722" customFormat="false" ht="15.75" hidden="false" customHeight="true" outlineLevel="0" collapsed="false">
      <c r="A7722" s="3" t="n">
        <v>7721</v>
      </c>
      <c r="B7722" s="4" t="s">
        <v>11645</v>
      </c>
      <c r="C7722" s="4" t="s">
        <v>11646</v>
      </c>
      <c r="D7722" s="5" t="s">
        <v>13</v>
      </c>
      <c r="I7722" s="1" t="n">
        <v>-9999</v>
      </c>
      <c r="J7722" s="1" t="n">
        <v>100</v>
      </c>
    </row>
    <row r="7723" customFormat="false" ht="15.75" hidden="false" customHeight="true" outlineLevel="0" collapsed="false">
      <c r="A7723" s="3" t="n">
        <v>7722</v>
      </c>
      <c r="B7723" s="4" t="s">
        <v>11647</v>
      </c>
      <c r="C7723" s="4" t="s">
        <v>11648</v>
      </c>
      <c r="D7723" s="5" t="s">
        <v>13</v>
      </c>
      <c r="I7723" s="1" t="n">
        <v>-9999</v>
      </c>
      <c r="J7723" s="1" t="n">
        <v>100</v>
      </c>
    </row>
    <row r="7724" customFormat="false" ht="15.75" hidden="false" customHeight="true" outlineLevel="0" collapsed="false">
      <c r="A7724" s="3" t="n">
        <v>7723</v>
      </c>
      <c r="B7724" s="4" t="s">
        <v>11649</v>
      </c>
      <c r="C7724" s="4" t="s">
        <v>11650</v>
      </c>
      <c r="D7724" s="5" t="s">
        <v>30</v>
      </c>
      <c r="I7724" s="1" t="n">
        <v>40</v>
      </c>
      <c r="J7724" s="1" t="n">
        <v>40</v>
      </c>
    </row>
    <row r="7725" customFormat="false" ht="15.75" hidden="false" customHeight="true" outlineLevel="0" collapsed="false">
      <c r="A7725" s="3" t="n">
        <v>7724</v>
      </c>
      <c r="B7725" s="4" t="s">
        <v>11651</v>
      </c>
      <c r="C7725" s="4" t="s">
        <v>11652</v>
      </c>
      <c r="D7725" s="5" t="s">
        <v>13</v>
      </c>
      <c r="I7725" s="1" t="n">
        <v>-9999</v>
      </c>
      <c r="J7725" s="1" t="n">
        <v>100</v>
      </c>
    </row>
    <row r="7726" customFormat="false" ht="15.75" hidden="false" customHeight="true" outlineLevel="0" collapsed="false">
      <c r="A7726" s="3" t="n">
        <v>7725</v>
      </c>
      <c r="B7726" s="4" t="s">
        <v>11653</v>
      </c>
      <c r="C7726" s="4" t="s">
        <v>11654</v>
      </c>
      <c r="D7726" s="5" t="s">
        <v>13</v>
      </c>
      <c r="I7726" s="1" t="n">
        <v>40</v>
      </c>
      <c r="J7726" s="1" t="n">
        <v>40</v>
      </c>
    </row>
    <row r="7727" customFormat="false" ht="15.75" hidden="false" customHeight="true" outlineLevel="0" collapsed="false">
      <c r="A7727" s="3" t="n">
        <v>7726</v>
      </c>
      <c r="B7727" s="4" t="s">
        <v>11655</v>
      </c>
      <c r="C7727" s="4" t="s">
        <v>11656</v>
      </c>
      <c r="D7727" s="5" t="s">
        <v>30</v>
      </c>
      <c r="I7727" s="1" t="n">
        <v>40</v>
      </c>
      <c r="J7727" s="1" t="n">
        <v>40</v>
      </c>
    </row>
    <row r="7728" customFormat="false" ht="15.75" hidden="false" customHeight="true" outlineLevel="0" collapsed="false">
      <c r="A7728" s="3" t="n">
        <v>7727</v>
      </c>
      <c r="B7728" s="4" t="s">
        <v>11657</v>
      </c>
      <c r="C7728" s="4" t="s">
        <v>11658</v>
      </c>
      <c r="D7728" s="5" t="s">
        <v>13</v>
      </c>
      <c r="I7728" s="1" t="n">
        <v>-9999</v>
      </c>
      <c r="J7728" s="1" t="n">
        <v>90</v>
      </c>
    </row>
    <row r="7729" customFormat="false" ht="15.75" hidden="false" customHeight="true" outlineLevel="0" collapsed="false">
      <c r="A7729" s="3" t="n">
        <v>7728</v>
      </c>
      <c r="B7729" s="4" t="s">
        <v>11659</v>
      </c>
      <c r="C7729" s="4" t="s">
        <v>11660</v>
      </c>
      <c r="D7729" s="5" t="s">
        <v>13</v>
      </c>
      <c r="I7729" s="1" t="n">
        <v>-9999</v>
      </c>
      <c r="J7729" s="1" t="n">
        <v>90</v>
      </c>
    </row>
    <row r="7730" customFormat="false" ht="15.75" hidden="false" customHeight="true" outlineLevel="0" collapsed="false">
      <c r="A7730" s="3" t="n">
        <v>7729</v>
      </c>
      <c r="B7730" s="4" t="s">
        <v>11661</v>
      </c>
      <c r="C7730" s="4" t="s">
        <v>11662</v>
      </c>
      <c r="D7730" s="5" t="s">
        <v>13</v>
      </c>
      <c r="I7730" s="1" t="n">
        <v>-9999</v>
      </c>
      <c r="J7730" s="1" t="n">
        <v>90</v>
      </c>
    </row>
    <row r="7731" customFormat="false" ht="15.75" hidden="false" customHeight="true" outlineLevel="0" collapsed="false">
      <c r="A7731" s="3" t="n">
        <v>7730</v>
      </c>
      <c r="B7731" s="4" t="s">
        <v>11663</v>
      </c>
      <c r="C7731" s="4" t="s">
        <v>11664</v>
      </c>
      <c r="D7731" s="5" t="s">
        <v>13</v>
      </c>
      <c r="I7731" s="1" t="n">
        <v>-9999</v>
      </c>
      <c r="J7731" s="1" t="n">
        <v>100</v>
      </c>
    </row>
    <row r="7732" customFormat="false" ht="15.75" hidden="false" customHeight="true" outlineLevel="0" collapsed="false">
      <c r="A7732" s="3" t="n">
        <v>7731</v>
      </c>
      <c r="B7732" s="4" t="s">
        <v>11665</v>
      </c>
      <c r="C7732" s="4" t="s">
        <v>11666</v>
      </c>
      <c r="D7732" s="5" t="s">
        <v>13</v>
      </c>
      <c r="I7732" s="1" t="n">
        <v>-9999</v>
      </c>
      <c r="J7732" s="1" t="n">
        <v>100</v>
      </c>
    </row>
    <row r="7733" customFormat="false" ht="15.75" hidden="false" customHeight="true" outlineLevel="0" collapsed="false">
      <c r="A7733" s="3" t="n">
        <v>7732</v>
      </c>
      <c r="B7733" s="4" t="s">
        <v>11665</v>
      </c>
      <c r="C7733" s="4" t="s">
        <v>11666</v>
      </c>
      <c r="D7733" s="5" t="s">
        <v>13</v>
      </c>
      <c r="I7733" s="1" t="n">
        <v>-9999</v>
      </c>
      <c r="J7733" s="1" t="n">
        <v>100</v>
      </c>
    </row>
    <row r="7734" customFormat="false" ht="15.75" hidden="false" customHeight="true" outlineLevel="0" collapsed="false">
      <c r="A7734" s="3" t="n">
        <v>7733</v>
      </c>
      <c r="B7734" s="4" t="s">
        <v>11667</v>
      </c>
      <c r="C7734" s="4" t="s">
        <v>11668</v>
      </c>
      <c r="D7734" s="5" t="s">
        <v>30</v>
      </c>
      <c r="I7734" s="1" t="n">
        <v>40</v>
      </c>
      <c r="J7734" s="1" t="n">
        <v>40</v>
      </c>
    </row>
    <row r="7735" customFormat="false" ht="15.75" hidden="false" customHeight="true" outlineLevel="0" collapsed="false">
      <c r="A7735" s="3" t="n">
        <v>7734</v>
      </c>
      <c r="B7735" s="4" t="s">
        <v>11669</v>
      </c>
      <c r="C7735" s="4" t="s">
        <v>11670</v>
      </c>
      <c r="D7735" s="5" t="s">
        <v>13</v>
      </c>
      <c r="I7735" s="1" t="n">
        <v>-9999</v>
      </c>
      <c r="J7735" s="1" t="n">
        <v>100</v>
      </c>
    </row>
    <row r="7736" customFormat="false" ht="15.75" hidden="false" customHeight="true" outlineLevel="0" collapsed="false">
      <c r="A7736" s="3" t="n">
        <v>7735</v>
      </c>
      <c r="B7736" s="4" t="s">
        <v>11671</v>
      </c>
      <c r="C7736" s="4" t="s">
        <v>11672</v>
      </c>
      <c r="D7736" s="5" t="s">
        <v>30</v>
      </c>
      <c r="I7736" s="1" t="n">
        <v>40</v>
      </c>
      <c r="J7736" s="1" t="n">
        <v>40</v>
      </c>
    </row>
    <row r="7737" customFormat="false" ht="15.75" hidden="false" customHeight="true" outlineLevel="0" collapsed="false">
      <c r="A7737" s="3" t="n">
        <v>7736</v>
      </c>
      <c r="B7737" s="4" t="s">
        <v>11673</v>
      </c>
      <c r="C7737" s="4" t="s">
        <v>11674</v>
      </c>
      <c r="D7737" s="5" t="s">
        <v>13</v>
      </c>
      <c r="I7737" s="1" t="n">
        <v>-9999</v>
      </c>
      <c r="J7737" s="1" t="n">
        <v>90</v>
      </c>
    </row>
    <row r="7738" customFormat="false" ht="15.75" hidden="false" customHeight="true" outlineLevel="0" collapsed="false">
      <c r="A7738" s="3" t="n">
        <v>7737</v>
      </c>
      <c r="B7738" s="4" t="s">
        <v>11673</v>
      </c>
      <c r="C7738" s="4" t="s">
        <v>11674</v>
      </c>
      <c r="D7738" s="5" t="s">
        <v>13</v>
      </c>
      <c r="I7738" s="1" t="n">
        <v>-9999</v>
      </c>
      <c r="J7738" s="1" t="n">
        <v>90</v>
      </c>
    </row>
    <row r="7739" customFormat="false" ht="15.75" hidden="false" customHeight="true" outlineLevel="0" collapsed="false">
      <c r="A7739" s="3" t="n">
        <v>7738</v>
      </c>
      <c r="B7739" s="4" t="s">
        <v>11675</v>
      </c>
      <c r="C7739" s="4" t="s">
        <v>11676</v>
      </c>
      <c r="D7739" s="5" t="s">
        <v>13</v>
      </c>
      <c r="I7739" s="1" t="n">
        <v>40</v>
      </c>
      <c r="J7739" s="1" t="n">
        <v>40</v>
      </c>
    </row>
    <row r="7740" customFormat="false" ht="15.75" hidden="false" customHeight="true" outlineLevel="0" collapsed="false">
      <c r="A7740" s="3" t="n">
        <v>7739</v>
      </c>
      <c r="B7740" s="4" t="s">
        <v>11677</v>
      </c>
      <c r="C7740" s="4" t="s">
        <v>11678</v>
      </c>
      <c r="D7740" s="5" t="s">
        <v>30</v>
      </c>
      <c r="I7740" s="1" t="n">
        <v>-9999</v>
      </c>
      <c r="J7740" s="1" t="n">
        <v>90</v>
      </c>
    </row>
    <row r="7741" customFormat="false" ht="15.75" hidden="false" customHeight="true" outlineLevel="0" collapsed="false">
      <c r="A7741" s="3" t="n">
        <v>7740</v>
      </c>
      <c r="B7741" s="4" t="s">
        <v>11677</v>
      </c>
      <c r="C7741" s="4" t="s">
        <v>11679</v>
      </c>
      <c r="D7741" s="5" t="s">
        <v>13</v>
      </c>
      <c r="I7741" s="1" t="n">
        <v>-9999</v>
      </c>
      <c r="J7741" s="1" t="n">
        <v>90</v>
      </c>
    </row>
    <row r="7742" customFormat="false" ht="15.75" hidden="false" customHeight="true" outlineLevel="0" collapsed="false">
      <c r="A7742" s="3" t="n">
        <v>7741</v>
      </c>
      <c r="B7742" s="4" t="s">
        <v>11680</v>
      </c>
      <c r="C7742" s="4" t="s">
        <v>11681</v>
      </c>
      <c r="D7742" s="5" t="s">
        <v>13</v>
      </c>
      <c r="I7742" s="1" t="n">
        <v>100</v>
      </c>
      <c r="J7742" s="1" t="n">
        <v>100</v>
      </c>
    </row>
    <row r="7743" customFormat="false" ht="15.75" hidden="false" customHeight="true" outlineLevel="0" collapsed="false">
      <c r="A7743" s="3" t="n">
        <v>7742</v>
      </c>
      <c r="B7743" s="4" t="s">
        <v>11682</v>
      </c>
      <c r="C7743" s="4" t="s">
        <v>11683</v>
      </c>
      <c r="D7743" s="5" t="s">
        <v>30</v>
      </c>
      <c r="I7743" s="1" t="n">
        <v>-9999</v>
      </c>
      <c r="J7743" s="1" t="n">
        <v>40</v>
      </c>
    </row>
    <row r="7744" customFormat="false" ht="15.75" hidden="false" customHeight="true" outlineLevel="0" collapsed="false">
      <c r="A7744" s="3" t="n">
        <v>7743</v>
      </c>
      <c r="B7744" s="4" t="s">
        <v>11684</v>
      </c>
      <c r="C7744" s="4" t="s">
        <v>11685</v>
      </c>
      <c r="D7744" s="5" t="s">
        <v>13</v>
      </c>
      <c r="I7744" s="1" t="n">
        <v>40</v>
      </c>
      <c r="J7744" s="1" t="n">
        <v>40</v>
      </c>
    </row>
    <row r="7745" customFormat="false" ht="15.75" hidden="false" customHeight="true" outlineLevel="0" collapsed="false">
      <c r="A7745" s="3" t="n">
        <v>7744</v>
      </c>
      <c r="B7745" s="4" t="s">
        <v>11686</v>
      </c>
      <c r="C7745" s="4" t="s">
        <v>11687</v>
      </c>
      <c r="D7745" s="5" t="s">
        <v>13</v>
      </c>
      <c r="I7745" s="1" t="n">
        <v>100</v>
      </c>
      <c r="J7745" s="1" t="n">
        <v>100</v>
      </c>
    </row>
    <row r="7746" customFormat="false" ht="15.75" hidden="false" customHeight="true" outlineLevel="0" collapsed="false">
      <c r="A7746" s="3" t="n">
        <v>7745</v>
      </c>
      <c r="B7746" s="4" t="s">
        <v>11688</v>
      </c>
      <c r="C7746" s="4" t="s">
        <v>11689</v>
      </c>
      <c r="D7746" s="5" t="s">
        <v>13</v>
      </c>
      <c r="I7746" s="1" t="n">
        <v>-9999</v>
      </c>
      <c r="J7746" s="1" t="n">
        <v>100</v>
      </c>
    </row>
    <row r="7747" customFormat="false" ht="15.75" hidden="false" customHeight="true" outlineLevel="0" collapsed="false">
      <c r="A7747" s="3" t="n">
        <v>7746</v>
      </c>
      <c r="B7747" s="4" t="s">
        <v>11690</v>
      </c>
      <c r="C7747" s="4" t="s">
        <v>11691</v>
      </c>
      <c r="D7747" s="5" t="s">
        <v>13</v>
      </c>
      <c r="I7747" s="1" t="n">
        <v>-9999</v>
      </c>
      <c r="J7747" s="1" t="n">
        <v>100</v>
      </c>
    </row>
    <row r="7748" customFormat="false" ht="15.75" hidden="false" customHeight="true" outlineLevel="0" collapsed="false">
      <c r="A7748" s="3" t="n">
        <v>7747</v>
      </c>
      <c r="B7748" s="4" t="s">
        <v>11692</v>
      </c>
      <c r="C7748" s="4" t="s">
        <v>11693</v>
      </c>
      <c r="D7748" s="5" t="s">
        <v>13</v>
      </c>
      <c r="I7748" s="1" t="n">
        <v>100</v>
      </c>
      <c r="J7748" s="1" t="n">
        <v>100</v>
      </c>
    </row>
    <row r="7749" customFormat="false" ht="15.75" hidden="false" customHeight="true" outlineLevel="0" collapsed="false">
      <c r="A7749" s="3" t="n">
        <v>7748</v>
      </c>
      <c r="B7749" s="4" t="s">
        <v>11694</v>
      </c>
      <c r="C7749" s="4" t="s">
        <v>11695</v>
      </c>
      <c r="D7749" s="5" t="s">
        <v>13</v>
      </c>
      <c r="I7749" s="1" t="n">
        <v>100</v>
      </c>
      <c r="J7749" s="1" t="n">
        <v>100</v>
      </c>
    </row>
    <row r="7750" customFormat="false" ht="15.75" hidden="false" customHeight="true" outlineLevel="0" collapsed="false">
      <c r="A7750" s="3" t="n">
        <v>7749</v>
      </c>
      <c r="B7750" s="4" t="s">
        <v>11696</v>
      </c>
      <c r="C7750" s="4" t="s">
        <v>11697</v>
      </c>
      <c r="D7750" s="5" t="s">
        <v>30</v>
      </c>
      <c r="I7750" s="1" t="n">
        <v>100</v>
      </c>
      <c r="J7750" s="1" t="n">
        <v>40</v>
      </c>
    </row>
    <row r="7751" customFormat="false" ht="15.75" hidden="false" customHeight="true" outlineLevel="0" collapsed="false">
      <c r="A7751" s="3" t="n">
        <v>7750</v>
      </c>
      <c r="B7751" s="4" t="s">
        <v>11698</v>
      </c>
      <c r="C7751" s="4" t="s">
        <v>11699</v>
      </c>
      <c r="D7751" s="5" t="s">
        <v>13</v>
      </c>
      <c r="I7751" s="1" t="n">
        <v>-9999</v>
      </c>
      <c r="J7751" s="1" t="n">
        <v>90</v>
      </c>
    </row>
    <row r="7752" customFormat="false" ht="15.75" hidden="false" customHeight="true" outlineLevel="0" collapsed="false">
      <c r="A7752" s="3" t="n">
        <v>7751</v>
      </c>
      <c r="B7752" s="4" t="s">
        <v>11700</v>
      </c>
      <c r="C7752" s="4" t="s">
        <v>11701</v>
      </c>
      <c r="D7752" s="5" t="s">
        <v>13</v>
      </c>
      <c r="I7752" s="1" t="n">
        <v>-9999</v>
      </c>
      <c r="J7752" s="1" t="n">
        <v>100</v>
      </c>
    </row>
    <row r="7753" customFormat="false" ht="15.75" hidden="false" customHeight="true" outlineLevel="0" collapsed="false">
      <c r="A7753" s="3" t="n">
        <v>7752</v>
      </c>
      <c r="B7753" s="4" t="s">
        <v>11702</v>
      </c>
      <c r="C7753" s="4" t="s">
        <v>11703</v>
      </c>
      <c r="D7753" s="5" t="s">
        <v>13</v>
      </c>
      <c r="I7753" s="1" t="n">
        <v>89</v>
      </c>
      <c r="J7753" s="1" t="n">
        <v>40</v>
      </c>
    </row>
    <row r="7754" customFormat="false" ht="15.75" hidden="false" customHeight="true" outlineLevel="0" collapsed="false">
      <c r="A7754" s="3" t="n">
        <v>7753</v>
      </c>
      <c r="B7754" s="4" t="s">
        <v>11704</v>
      </c>
      <c r="C7754" s="4" t="s">
        <v>11705</v>
      </c>
      <c r="D7754" s="5" t="s">
        <v>13</v>
      </c>
      <c r="I7754" s="1" t="n">
        <v>40</v>
      </c>
      <c r="J7754" s="1" t="n">
        <v>90</v>
      </c>
    </row>
    <row r="7755" customFormat="false" ht="15.75" hidden="false" customHeight="true" outlineLevel="0" collapsed="false">
      <c r="A7755" s="3" t="n">
        <v>7754</v>
      </c>
      <c r="B7755" s="4" t="s">
        <v>11704</v>
      </c>
      <c r="C7755" s="4" t="s">
        <v>11705</v>
      </c>
      <c r="D7755" s="5" t="s">
        <v>13</v>
      </c>
      <c r="I7755" s="1" t="n">
        <v>-9999</v>
      </c>
      <c r="J7755" s="1" t="n">
        <v>90</v>
      </c>
    </row>
    <row r="7756" customFormat="false" ht="15.75" hidden="false" customHeight="true" outlineLevel="0" collapsed="false">
      <c r="A7756" s="3" t="n">
        <v>7755</v>
      </c>
      <c r="B7756" s="4" t="s">
        <v>11706</v>
      </c>
      <c r="C7756" s="4" t="s">
        <v>11707</v>
      </c>
      <c r="D7756" s="5" t="s">
        <v>13</v>
      </c>
      <c r="I7756" s="1" t="n">
        <v>-9999</v>
      </c>
      <c r="J7756" s="1" t="n">
        <v>100</v>
      </c>
    </row>
    <row r="7757" customFormat="false" ht="15.75" hidden="false" customHeight="true" outlineLevel="0" collapsed="false">
      <c r="A7757" s="3" t="n">
        <v>7756</v>
      </c>
      <c r="B7757" s="4" t="s">
        <v>11708</v>
      </c>
      <c r="C7757" s="4" t="s">
        <v>11709</v>
      </c>
      <c r="D7757" s="5" t="s">
        <v>13</v>
      </c>
      <c r="I7757" s="1" t="n">
        <v>-9999</v>
      </c>
      <c r="J7757" s="1" t="n">
        <v>100</v>
      </c>
    </row>
    <row r="7758" customFormat="false" ht="15.75" hidden="false" customHeight="true" outlineLevel="0" collapsed="false">
      <c r="A7758" s="3" t="n">
        <v>7757</v>
      </c>
      <c r="B7758" s="4" t="s">
        <v>11710</v>
      </c>
      <c r="C7758" s="4" t="s">
        <v>11711</v>
      </c>
      <c r="D7758" s="5" t="s">
        <v>13</v>
      </c>
      <c r="I7758" s="1" t="n">
        <v>-9999</v>
      </c>
      <c r="J7758" s="1" t="n">
        <v>100</v>
      </c>
    </row>
    <row r="7759" customFormat="false" ht="15.75" hidden="false" customHeight="true" outlineLevel="0" collapsed="false">
      <c r="A7759" s="3" t="n">
        <v>7758</v>
      </c>
      <c r="B7759" s="4" t="s">
        <v>11712</v>
      </c>
      <c r="C7759" s="4" t="s">
        <v>11713</v>
      </c>
      <c r="D7759" s="5" t="s">
        <v>13</v>
      </c>
      <c r="I7759" s="1" t="n">
        <v>40</v>
      </c>
      <c r="J7759" s="1" t="n">
        <v>40</v>
      </c>
    </row>
    <row r="7760" customFormat="false" ht="15.75" hidden="false" customHeight="true" outlineLevel="0" collapsed="false">
      <c r="A7760" s="3" t="n">
        <v>7759</v>
      </c>
      <c r="B7760" s="4" t="s">
        <v>11714</v>
      </c>
      <c r="C7760" s="4" t="s">
        <v>11715</v>
      </c>
      <c r="D7760" s="5" t="s">
        <v>13</v>
      </c>
      <c r="I7760" s="1" t="n">
        <v>-9999</v>
      </c>
      <c r="J7760" s="1" t="n">
        <v>100</v>
      </c>
    </row>
    <row r="7761" customFormat="false" ht="15.75" hidden="false" customHeight="true" outlineLevel="0" collapsed="false">
      <c r="A7761" s="3" t="n">
        <v>7760</v>
      </c>
      <c r="B7761" s="4" t="s">
        <v>11716</v>
      </c>
      <c r="C7761" s="4" t="s">
        <v>11717</v>
      </c>
      <c r="D7761" s="5" t="s">
        <v>13</v>
      </c>
      <c r="I7761" s="1" t="n">
        <v>40</v>
      </c>
      <c r="J7761" s="1" t="n">
        <v>40</v>
      </c>
    </row>
    <row r="7762" customFormat="false" ht="15.75" hidden="false" customHeight="true" outlineLevel="0" collapsed="false">
      <c r="A7762" s="3" t="n">
        <v>7761</v>
      </c>
      <c r="B7762" s="4" t="s">
        <v>11718</v>
      </c>
      <c r="C7762" s="4" t="s">
        <v>11718</v>
      </c>
      <c r="D7762" s="5" t="s">
        <v>13</v>
      </c>
      <c r="I7762" s="1" t="n">
        <v>100</v>
      </c>
      <c r="J7762" s="1" t="n">
        <v>40</v>
      </c>
    </row>
    <row r="7763" customFormat="false" ht="15.75" hidden="false" customHeight="true" outlineLevel="0" collapsed="false">
      <c r="A7763" s="3" t="n">
        <v>7762</v>
      </c>
      <c r="B7763" s="4" t="s">
        <v>11718</v>
      </c>
      <c r="C7763" s="4" t="s">
        <v>11719</v>
      </c>
      <c r="D7763" s="5" t="s">
        <v>30</v>
      </c>
      <c r="I7763" s="1" t="n">
        <v>-9999</v>
      </c>
      <c r="J7763" s="1" t="n">
        <v>40</v>
      </c>
    </row>
    <row r="7764" customFormat="false" ht="15.75" hidden="false" customHeight="true" outlineLevel="0" collapsed="false">
      <c r="A7764" s="3" t="n">
        <v>7763</v>
      </c>
      <c r="B7764" s="4" t="s">
        <v>11718</v>
      </c>
      <c r="C7764" s="4" t="s">
        <v>11719</v>
      </c>
      <c r="D7764" s="5" t="s">
        <v>30</v>
      </c>
      <c r="I7764" s="1" t="n">
        <v>-9999</v>
      </c>
      <c r="J7764" s="1" t="n">
        <v>40</v>
      </c>
    </row>
    <row r="7765" customFormat="false" ht="15.75" hidden="false" customHeight="true" outlineLevel="0" collapsed="false">
      <c r="A7765" s="3" t="n">
        <v>7764</v>
      </c>
      <c r="B7765" s="4" t="s">
        <v>11720</v>
      </c>
      <c r="C7765" s="4" t="s">
        <v>11721</v>
      </c>
      <c r="D7765" s="5" t="s">
        <v>30</v>
      </c>
      <c r="I7765" s="1" t="n">
        <v>40</v>
      </c>
      <c r="J7765" s="1" t="n">
        <v>40</v>
      </c>
    </row>
    <row r="7766" customFormat="false" ht="15.75" hidden="false" customHeight="true" outlineLevel="0" collapsed="false">
      <c r="A7766" s="3" t="n">
        <v>7765</v>
      </c>
      <c r="B7766" s="4" t="s">
        <v>11722</v>
      </c>
      <c r="C7766" s="4" t="s">
        <v>11723</v>
      </c>
      <c r="D7766" s="5" t="s">
        <v>30</v>
      </c>
      <c r="I7766" s="1" t="n">
        <v>40</v>
      </c>
      <c r="J7766" s="1" t="n">
        <v>40</v>
      </c>
    </row>
    <row r="7767" customFormat="false" ht="15.75" hidden="false" customHeight="true" outlineLevel="0" collapsed="false">
      <c r="A7767" s="3" t="n">
        <v>7766</v>
      </c>
      <c r="B7767" s="4" t="s">
        <v>11724</v>
      </c>
      <c r="C7767" s="4" t="s">
        <v>11725</v>
      </c>
      <c r="D7767" s="5" t="s">
        <v>13</v>
      </c>
      <c r="I7767" s="1" t="n">
        <v>100</v>
      </c>
      <c r="J7767" s="1" t="n">
        <v>100</v>
      </c>
    </row>
    <row r="7768" customFormat="false" ht="15.75" hidden="false" customHeight="true" outlineLevel="0" collapsed="false">
      <c r="A7768" s="3" t="n">
        <v>7767</v>
      </c>
      <c r="B7768" s="4" t="s">
        <v>11726</v>
      </c>
      <c r="C7768" s="4" t="s">
        <v>11727</v>
      </c>
      <c r="D7768" s="5" t="s">
        <v>13</v>
      </c>
      <c r="I7768" s="1" t="n">
        <v>-9999</v>
      </c>
      <c r="J7768" s="1" t="n">
        <v>100</v>
      </c>
    </row>
    <row r="7769" customFormat="false" ht="15.75" hidden="false" customHeight="true" outlineLevel="0" collapsed="false">
      <c r="A7769" s="3" t="n">
        <v>7768</v>
      </c>
      <c r="B7769" s="4" t="s">
        <v>11728</v>
      </c>
      <c r="C7769" s="4" t="s">
        <v>11729</v>
      </c>
      <c r="D7769" s="5" t="s">
        <v>13</v>
      </c>
      <c r="I7769" s="1" t="n">
        <v>-9999</v>
      </c>
      <c r="J7769" s="1" t="n">
        <v>100</v>
      </c>
    </row>
    <row r="7770" customFormat="false" ht="15.75" hidden="false" customHeight="true" outlineLevel="0" collapsed="false">
      <c r="A7770" s="3" t="n">
        <v>7769</v>
      </c>
      <c r="B7770" s="4" t="s">
        <v>11728</v>
      </c>
      <c r="C7770" s="4" t="s">
        <v>11729</v>
      </c>
      <c r="D7770" s="5" t="s">
        <v>13</v>
      </c>
      <c r="I7770" s="1" t="n">
        <v>-9999</v>
      </c>
      <c r="J7770" s="1" t="n">
        <v>100</v>
      </c>
    </row>
    <row r="7771" customFormat="false" ht="15.75" hidden="false" customHeight="true" outlineLevel="0" collapsed="false">
      <c r="A7771" s="3" t="n">
        <v>7770</v>
      </c>
      <c r="B7771" s="4" t="s">
        <v>11730</v>
      </c>
      <c r="C7771" s="4" t="s">
        <v>11731</v>
      </c>
      <c r="D7771" s="5" t="s">
        <v>13</v>
      </c>
      <c r="I7771" s="1" t="n">
        <v>-9999</v>
      </c>
      <c r="J7771" s="1" t="n">
        <v>40</v>
      </c>
    </row>
    <row r="7772" customFormat="false" ht="15.75" hidden="false" customHeight="true" outlineLevel="0" collapsed="false">
      <c r="A7772" s="3" t="n">
        <v>7771</v>
      </c>
      <c r="B7772" s="4" t="s">
        <v>11732</v>
      </c>
      <c r="C7772" s="4" t="s">
        <v>11733</v>
      </c>
      <c r="D7772" s="5" t="s">
        <v>13</v>
      </c>
      <c r="I7772" s="1" t="n">
        <v>-9999</v>
      </c>
      <c r="J7772" s="1" t="n">
        <v>90</v>
      </c>
    </row>
    <row r="7773" customFormat="false" ht="15.75" hidden="false" customHeight="true" outlineLevel="0" collapsed="false">
      <c r="A7773" s="3" t="n">
        <v>7772</v>
      </c>
      <c r="B7773" s="4" t="s">
        <v>11734</v>
      </c>
      <c r="C7773" s="4" t="s">
        <v>11735</v>
      </c>
      <c r="D7773" s="5" t="s">
        <v>13</v>
      </c>
      <c r="I7773" s="1" t="n">
        <v>-9999</v>
      </c>
      <c r="J7773" s="1" t="n">
        <v>40</v>
      </c>
    </row>
    <row r="7774" customFormat="false" ht="15.75" hidden="false" customHeight="true" outlineLevel="0" collapsed="false">
      <c r="A7774" s="3" t="n">
        <v>7773</v>
      </c>
      <c r="B7774" s="4" t="s">
        <v>11736</v>
      </c>
      <c r="C7774" s="4" t="s">
        <v>11737</v>
      </c>
      <c r="D7774" s="5" t="s">
        <v>13</v>
      </c>
      <c r="I7774" s="1" t="n">
        <v>-9999</v>
      </c>
      <c r="J7774" s="1" t="n">
        <v>90</v>
      </c>
    </row>
    <row r="7775" customFormat="false" ht="15.75" hidden="false" customHeight="true" outlineLevel="0" collapsed="false">
      <c r="A7775" s="3" t="n">
        <v>7774</v>
      </c>
      <c r="B7775" s="4" t="s">
        <v>11738</v>
      </c>
      <c r="C7775" s="4" t="s">
        <v>11739</v>
      </c>
      <c r="D7775" s="5" t="s">
        <v>30</v>
      </c>
      <c r="I7775" s="1" t="n">
        <v>-9999</v>
      </c>
      <c r="J7775" s="1" t="n">
        <v>40</v>
      </c>
    </row>
    <row r="7776" customFormat="false" ht="15.75" hidden="false" customHeight="true" outlineLevel="0" collapsed="false">
      <c r="A7776" s="3" t="n">
        <v>7775</v>
      </c>
      <c r="B7776" s="4" t="s">
        <v>11740</v>
      </c>
      <c r="C7776" s="4" t="s">
        <v>11741</v>
      </c>
      <c r="D7776" s="5" t="s">
        <v>13</v>
      </c>
      <c r="I7776" s="1" t="n">
        <v>-9999</v>
      </c>
      <c r="J7776" s="1" t="n">
        <v>100</v>
      </c>
    </row>
    <row r="7777" customFormat="false" ht="15.75" hidden="false" customHeight="true" outlineLevel="0" collapsed="false">
      <c r="A7777" s="3" t="n">
        <v>7776</v>
      </c>
      <c r="B7777" s="4" t="s">
        <v>11742</v>
      </c>
      <c r="C7777" s="4" t="s">
        <v>11743</v>
      </c>
      <c r="D7777" s="5" t="s">
        <v>30</v>
      </c>
      <c r="I7777" s="1" t="n">
        <v>40</v>
      </c>
      <c r="J7777" s="1" t="n">
        <v>40</v>
      </c>
    </row>
    <row r="7778" customFormat="false" ht="15.75" hidden="false" customHeight="true" outlineLevel="0" collapsed="false">
      <c r="A7778" s="3" t="n">
        <v>7777</v>
      </c>
      <c r="B7778" s="4" t="s">
        <v>11744</v>
      </c>
      <c r="C7778" s="4" t="s">
        <v>11745</v>
      </c>
      <c r="D7778" s="5" t="s">
        <v>13</v>
      </c>
      <c r="I7778" s="1" t="n">
        <v>-9999</v>
      </c>
      <c r="J7778" s="1" t="n">
        <v>90</v>
      </c>
    </row>
    <row r="7779" customFormat="false" ht="15.75" hidden="false" customHeight="true" outlineLevel="0" collapsed="false">
      <c r="A7779" s="3" t="n">
        <v>7778</v>
      </c>
      <c r="B7779" s="4" t="s">
        <v>11746</v>
      </c>
      <c r="C7779" s="4" t="s">
        <v>11747</v>
      </c>
      <c r="D7779" s="5" t="s">
        <v>30</v>
      </c>
      <c r="I7779" s="1" t="n">
        <v>40</v>
      </c>
      <c r="J7779" s="1" t="n">
        <v>40</v>
      </c>
    </row>
    <row r="7780" customFormat="false" ht="15.75" hidden="false" customHeight="true" outlineLevel="0" collapsed="false">
      <c r="A7780" s="3" t="n">
        <v>7779</v>
      </c>
      <c r="B7780" s="4" t="s">
        <v>11748</v>
      </c>
      <c r="C7780" s="4" t="s">
        <v>11749</v>
      </c>
      <c r="D7780" s="5" t="s">
        <v>13</v>
      </c>
      <c r="I7780" s="1" t="n">
        <v>-9999</v>
      </c>
      <c r="J7780" s="1" t="n">
        <v>100</v>
      </c>
    </row>
    <row r="7781" customFormat="false" ht="15.75" hidden="false" customHeight="true" outlineLevel="0" collapsed="false">
      <c r="A7781" s="3" t="n">
        <v>7780</v>
      </c>
      <c r="B7781" s="4" t="s">
        <v>11750</v>
      </c>
      <c r="C7781" s="4" t="s">
        <v>11750</v>
      </c>
      <c r="D7781" s="5" t="s">
        <v>13</v>
      </c>
      <c r="I7781" s="1" t="n">
        <v>-9999</v>
      </c>
      <c r="J7781" s="1" t="n">
        <v>100</v>
      </c>
    </row>
    <row r="7782" customFormat="false" ht="15.75" hidden="false" customHeight="true" outlineLevel="0" collapsed="false">
      <c r="A7782" s="3" t="n">
        <v>7781</v>
      </c>
      <c r="B7782" s="4" t="s">
        <v>11751</v>
      </c>
      <c r="C7782" s="4" t="s">
        <v>11752</v>
      </c>
      <c r="D7782" s="5" t="s">
        <v>13</v>
      </c>
      <c r="I7782" s="1" t="n">
        <v>-9999</v>
      </c>
      <c r="J7782" s="1" t="n">
        <v>100</v>
      </c>
    </row>
    <row r="7783" customFormat="false" ht="15.75" hidden="false" customHeight="true" outlineLevel="0" collapsed="false">
      <c r="A7783" s="3" t="n">
        <v>7782</v>
      </c>
      <c r="B7783" s="4" t="s">
        <v>11753</v>
      </c>
      <c r="C7783" s="4" t="s">
        <v>11754</v>
      </c>
      <c r="D7783" s="5" t="s">
        <v>13</v>
      </c>
      <c r="I7783" s="1" t="n">
        <v>40</v>
      </c>
      <c r="J7783" s="1" t="n">
        <v>40</v>
      </c>
    </row>
    <row r="7784" customFormat="false" ht="15.75" hidden="false" customHeight="true" outlineLevel="0" collapsed="false">
      <c r="A7784" s="3" t="n">
        <v>7783</v>
      </c>
      <c r="B7784" s="4" t="s">
        <v>11753</v>
      </c>
      <c r="C7784" s="4" t="s">
        <v>11754</v>
      </c>
      <c r="D7784" s="5" t="s">
        <v>13</v>
      </c>
      <c r="I7784" s="1" t="n">
        <v>-9999</v>
      </c>
      <c r="J7784" s="1" t="n">
        <v>40</v>
      </c>
    </row>
    <row r="7785" customFormat="false" ht="15.75" hidden="false" customHeight="true" outlineLevel="0" collapsed="false">
      <c r="A7785" s="3" t="n">
        <v>7784</v>
      </c>
      <c r="B7785" s="4" t="s">
        <v>11755</v>
      </c>
      <c r="C7785" s="4" t="s">
        <v>11755</v>
      </c>
      <c r="D7785" s="5" t="s">
        <v>13</v>
      </c>
      <c r="I7785" s="1" t="n">
        <v>-9999</v>
      </c>
      <c r="J7785" s="1" t="n">
        <v>100</v>
      </c>
    </row>
    <row r="7786" customFormat="false" ht="15.75" hidden="false" customHeight="true" outlineLevel="0" collapsed="false">
      <c r="A7786" s="3" t="n">
        <v>7785</v>
      </c>
      <c r="B7786" s="4" t="s">
        <v>11756</v>
      </c>
      <c r="C7786" s="4" t="s">
        <v>11756</v>
      </c>
      <c r="D7786" s="5" t="s">
        <v>13</v>
      </c>
      <c r="I7786" s="1" t="n">
        <v>-9999</v>
      </c>
      <c r="J7786" s="1" t="n">
        <v>100</v>
      </c>
    </row>
    <row r="7787" customFormat="false" ht="15.75" hidden="false" customHeight="true" outlineLevel="0" collapsed="false">
      <c r="A7787" s="3" t="n">
        <v>7786</v>
      </c>
      <c r="B7787" s="4" t="s">
        <v>4671</v>
      </c>
      <c r="C7787" s="4" t="s">
        <v>11757</v>
      </c>
      <c r="D7787" s="5" t="s">
        <v>13</v>
      </c>
      <c r="I7787" s="1" t="n">
        <v>97</v>
      </c>
      <c r="J7787" s="1" t="n">
        <v>90</v>
      </c>
    </row>
    <row r="7788" customFormat="false" ht="15.75" hidden="false" customHeight="true" outlineLevel="0" collapsed="false">
      <c r="A7788" s="3" t="n">
        <v>7787</v>
      </c>
      <c r="B7788" s="4" t="s">
        <v>4671</v>
      </c>
      <c r="C7788" s="4" t="s">
        <v>11757</v>
      </c>
      <c r="D7788" s="5" t="s">
        <v>13</v>
      </c>
      <c r="I7788" s="1" t="n">
        <v>-9999</v>
      </c>
      <c r="J7788" s="1" t="n">
        <v>90</v>
      </c>
    </row>
    <row r="7789" customFormat="false" ht="15.75" hidden="false" customHeight="true" outlineLevel="0" collapsed="false">
      <c r="A7789" s="3" t="n">
        <v>7788</v>
      </c>
      <c r="B7789" s="4" t="s">
        <v>11758</v>
      </c>
      <c r="C7789" s="4" t="s">
        <v>11759</v>
      </c>
      <c r="D7789" s="5" t="s">
        <v>13</v>
      </c>
      <c r="I7789" s="1" t="n">
        <v>-9999</v>
      </c>
      <c r="J7789" s="1" t="n">
        <v>90</v>
      </c>
    </row>
    <row r="7790" customFormat="false" ht="15.75" hidden="false" customHeight="true" outlineLevel="0" collapsed="false">
      <c r="A7790" s="3" t="n">
        <v>7789</v>
      </c>
      <c r="B7790" s="4" t="s">
        <v>11760</v>
      </c>
      <c r="C7790" s="4" t="s">
        <v>11761</v>
      </c>
      <c r="D7790" s="5" t="s">
        <v>13</v>
      </c>
      <c r="I7790" s="1" t="n">
        <v>40</v>
      </c>
      <c r="J7790" s="1" t="n">
        <v>40</v>
      </c>
    </row>
    <row r="7791" customFormat="false" ht="15.75" hidden="false" customHeight="true" outlineLevel="0" collapsed="false">
      <c r="A7791" s="3" t="n">
        <v>7790</v>
      </c>
      <c r="B7791" s="4" t="s">
        <v>11762</v>
      </c>
      <c r="C7791" s="4" t="s">
        <v>11763</v>
      </c>
      <c r="D7791" s="5" t="s">
        <v>13</v>
      </c>
      <c r="I7791" s="1" t="n">
        <v>-9999</v>
      </c>
      <c r="J7791" s="1" t="n">
        <v>100</v>
      </c>
    </row>
    <row r="7792" customFormat="false" ht="15.75" hidden="false" customHeight="true" outlineLevel="0" collapsed="false">
      <c r="A7792" s="3" t="n">
        <v>7791</v>
      </c>
      <c r="B7792" s="4" t="s">
        <v>11764</v>
      </c>
      <c r="C7792" s="4" t="s">
        <v>11765</v>
      </c>
      <c r="D7792" s="5" t="s">
        <v>13</v>
      </c>
      <c r="I7792" s="1" t="n">
        <v>-9999</v>
      </c>
      <c r="J7792" s="1" t="n">
        <v>40</v>
      </c>
    </row>
    <row r="7793" customFormat="false" ht="15.75" hidden="false" customHeight="true" outlineLevel="0" collapsed="false">
      <c r="A7793" s="3" t="n">
        <v>7792</v>
      </c>
      <c r="B7793" s="4" t="s">
        <v>11766</v>
      </c>
      <c r="C7793" s="4" t="s">
        <v>11767</v>
      </c>
      <c r="D7793" s="5" t="s">
        <v>30</v>
      </c>
      <c r="I7793" s="1" t="n">
        <v>40</v>
      </c>
      <c r="J7793" s="1" t="n">
        <v>40</v>
      </c>
    </row>
    <row r="7794" customFormat="false" ht="15.75" hidden="false" customHeight="true" outlineLevel="0" collapsed="false">
      <c r="A7794" s="3" t="n">
        <v>7793</v>
      </c>
      <c r="B7794" s="4" t="s">
        <v>11768</v>
      </c>
      <c r="C7794" s="4" t="s">
        <v>11769</v>
      </c>
      <c r="D7794" s="5" t="s">
        <v>13</v>
      </c>
      <c r="I7794" s="1" t="n">
        <v>-9999</v>
      </c>
      <c r="J7794" s="1" t="n">
        <v>90</v>
      </c>
    </row>
    <row r="7795" customFormat="false" ht="15.75" hidden="false" customHeight="true" outlineLevel="0" collapsed="false">
      <c r="A7795" s="3" t="n">
        <v>7794</v>
      </c>
      <c r="B7795" s="4" t="s">
        <v>11770</v>
      </c>
      <c r="C7795" s="4" t="s">
        <v>11771</v>
      </c>
      <c r="D7795" s="5" t="s">
        <v>13</v>
      </c>
      <c r="I7795" s="1" t="n">
        <v>-9999</v>
      </c>
      <c r="J7795" s="1" t="n">
        <v>40</v>
      </c>
    </row>
    <row r="7796" customFormat="false" ht="15.75" hidden="false" customHeight="true" outlineLevel="0" collapsed="false">
      <c r="A7796" s="3" t="n">
        <v>7795</v>
      </c>
      <c r="B7796" s="4" t="s">
        <v>11772</v>
      </c>
      <c r="C7796" s="4" t="s">
        <v>11773</v>
      </c>
      <c r="D7796" s="5" t="s">
        <v>13</v>
      </c>
      <c r="I7796" s="1" t="n">
        <v>40</v>
      </c>
      <c r="J7796" s="1" t="n">
        <v>90</v>
      </c>
    </row>
    <row r="7797" customFormat="false" ht="15.75" hidden="false" customHeight="true" outlineLevel="0" collapsed="false">
      <c r="A7797" s="3" t="n">
        <v>7796</v>
      </c>
      <c r="B7797" s="4" t="s">
        <v>11774</v>
      </c>
      <c r="C7797" s="4" t="s">
        <v>11775</v>
      </c>
      <c r="D7797" s="5" t="s">
        <v>13</v>
      </c>
      <c r="I7797" s="1" t="n">
        <v>90</v>
      </c>
      <c r="J7797" s="1" t="n">
        <v>90</v>
      </c>
    </row>
    <row r="7798" customFormat="false" ht="15.75" hidden="false" customHeight="true" outlineLevel="0" collapsed="false">
      <c r="A7798" s="3" t="n">
        <v>7797</v>
      </c>
      <c r="B7798" s="4" t="s">
        <v>11774</v>
      </c>
      <c r="C7798" s="4" t="s">
        <v>11775</v>
      </c>
      <c r="D7798" s="5" t="s">
        <v>13</v>
      </c>
      <c r="I7798" s="1" t="n">
        <v>-9999</v>
      </c>
      <c r="J7798" s="1" t="n">
        <v>90</v>
      </c>
    </row>
    <row r="7799" customFormat="false" ht="15.75" hidden="false" customHeight="true" outlineLevel="0" collapsed="false">
      <c r="A7799" s="3" t="n">
        <v>7798</v>
      </c>
      <c r="B7799" s="4" t="s">
        <v>11776</v>
      </c>
      <c r="C7799" s="4" t="s">
        <v>11777</v>
      </c>
      <c r="D7799" s="5" t="s">
        <v>13</v>
      </c>
      <c r="I7799" s="1" t="n">
        <v>100</v>
      </c>
      <c r="J7799" s="1" t="n">
        <v>100</v>
      </c>
    </row>
    <row r="7800" customFormat="false" ht="15.75" hidden="false" customHeight="true" outlineLevel="0" collapsed="false">
      <c r="A7800" s="3" t="n">
        <v>7799</v>
      </c>
      <c r="B7800" s="4" t="s">
        <v>11778</v>
      </c>
      <c r="C7800" s="4" t="s">
        <v>11779</v>
      </c>
      <c r="D7800" s="5" t="s">
        <v>13</v>
      </c>
      <c r="I7800" s="1" t="n">
        <v>-9999</v>
      </c>
      <c r="J7800" s="1" t="n">
        <v>40</v>
      </c>
    </row>
    <row r="7801" customFormat="false" ht="15.75" hidden="false" customHeight="true" outlineLevel="0" collapsed="false">
      <c r="A7801" s="3" t="n">
        <v>7800</v>
      </c>
      <c r="B7801" s="4" t="s">
        <v>11778</v>
      </c>
      <c r="C7801" s="4" t="s">
        <v>11779</v>
      </c>
      <c r="D7801" s="5" t="s">
        <v>13</v>
      </c>
      <c r="I7801" s="1" t="n">
        <v>-9999</v>
      </c>
      <c r="J7801" s="1" t="n">
        <v>40</v>
      </c>
    </row>
    <row r="7802" customFormat="false" ht="15.75" hidden="false" customHeight="true" outlineLevel="0" collapsed="false">
      <c r="A7802" s="3" t="n">
        <v>7801</v>
      </c>
      <c r="B7802" s="4" t="s">
        <v>11780</v>
      </c>
      <c r="C7802" s="4" t="s">
        <v>11781</v>
      </c>
      <c r="D7802" s="5" t="s">
        <v>13</v>
      </c>
      <c r="I7802" s="1" t="n">
        <v>-9999</v>
      </c>
      <c r="J7802" s="1" t="n">
        <v>100</v>
      </c>
    </row>
    <row r="7803" customFormat="false" ht="15.75" hidden="false" customHeight="true" outlineLevel="0" collapsed="false">
      <c r="A7803" s="3" t="n">
        <v>7802</v>
      </c>
      <c r="B7803" s="4" t="s">
        <v>11782</v>
      </c>
      <c r="C7803" s="4" t="s">
        <v>11783</v>
      </c>
      <c r="D7803" s="5" t="s">
        <v>13</v>
      </c>
      <c r="I7803" s="1" t="n">
        <v>40</v>
      </c>
      <c r="J7803" s="1" t="n">
        <v>40</v>
      </c>
    </row>
    <row r="7804" customFormat="false" ht="15.75" hidden="false" customHeight="true" outlineLevel="0" collapsed="false">
      <c r="A7804" s="3" t="n">
        <v>7803</v>
      </c>
      <c r="B7804" s="4" t="s">
        <v>11782</v>
      </c>
      <c r="C7804" s="4" t="s">
        <v>11783</v>
      </c>
      <c r="D7804" s="5" t="s">
        <v>13</v>
      </c>
      <c r="I7804" s="1" t="n">
        <v>-9999</v>
      </c>
      <c r="J7804" s="1" t="n">
        <v>40</v>
      </c>
    </row>
    <row r="7805" customFormat="false" ht="15.75" hidden="false" customHeight="true" outlineLevel="0" collapsed="false">
      <c r="A7805" s="3" t="n">
        <v>7804</v>
      </c>
      <c r="B7805" s="4" t="s">
        <v>11782</v>
      </c>
      <c r="C7805" s="4" t="s">
        <v>11783</v>
      </c>
      <c r="D7805" s="5" t="s">
        <v>13</v>
      </c>
      <c r="I7805" s="1" t="n">
        <v>-9999</v>
      </c>
      <c r="J7805" s="1" t="n">
        <v>40</v>
      </c>
    </row>
    <row r="7806" customFormat="false" ht="15.75" hidden="false" customHeight="true" outlineLevel="0" collapsed="false">
      <c r="A7806" s="3" t="n">
        <v>7805</v>
      </c>
      <c r="B7806" s="4" t="s">
        <v>11784</v>
      </c>
      <c r="C7806" s="4" t="s">
        <v>11785</v>
      </c>
      <c r="D7806" s="5" t="s">
        <v>13</v>
      </c>
      <c r="I7806" s="1" t="n">
        <v>90</v>
      </c>
      <c r="J7806" s="1" t="n">
        <v>80</v>
      </c>
    </row>
    <row r="7807" customFormat="false" ht="15.75" hidden="false" customHeight="true" outlineLevel="0" collapsed="false">
      <c r="A7807" s="3" t="n">
        <v>7806</v>
      </c>
      <c r="B7807" s="4" t="s">
        <v>11786</v>
      </c>
      <c r="C7807" s="4" t="s">
        <v>11787</v>
      </c>
      <c r="D7807" s="5" t="s">
        <v>13</v>
      </c>
      <c r="I7807" s="1" t="n">
        <v>100</v>
      </c>
      <c r="J7807" s="1" t="n">
        <v>100</v>
      </c>
    </row>
    <row r="7808" customFormat="false" ht="15.75" hidden="false" customHeight="true" outlineLevel="0" collapsed="false">
      <c r="A7808" s="3" t="n">
        <v>7807</v>
      </c>
      <c r="B7808" s="4" t="s">
        <v>11788</v>
      </c>
      <c r="C7808" s="4" t="s">
        <v>11789</v>
      </c>
      <c r="D7808" s="5" t="s">
        <v>13</v>
      </c>
      <c r="I7808" s="1" t="n">
        <v>-9999</v>
      </c>
      <c r="J7808" s="1" t="n">
        <v>100</v>
      </c>
    </row>
    <row r="7809" customFormat="false" ht="15.75" hidden="false" customHeight="true" outlineLevel="0" collapsed="false">
      <c r="A7809" s="3" t="n">
        <v>7808</v>
      </c>
      <c r="B7809" s="4" t="s">
        <v>11790</v>
      </c>
      <c r="C7809" s="4" t="s">
        <v>11791</v>
      </c>
      <c r="D7809" s="5" t="s">
        <v>13</v>
      </c>
      <c r="I7809" s="1" t="n">
        <v>-9999</v>
      </c>
      <c r="J7809" s="1" t="n">
        <v>100</v>
      </c>
    </row>
    <row r="7810" customFormat="false" ht="15.75" hidden="false" customHeight="true" outlineLevel="0" collapsed="false">
      <c r="A7810" s="3" t="n">
        <v>7809</v>
      </c>
      <c r="B7810" s="4" t="s">
        <v>11792</v>
      </c>
      <c r="C7810" s="4" t="s">
        <v>11793</v>
      </c>
      <c r="D7810" s="5" t="s">
        <v>13</v>
      </c>
      <c r="I7810" s="1" t="n">
        <v>100</v>
      </c>
      <c r="J7810" s="1" t="n">
        <v>100</v>
      </c>
    </row>
    <row r="7811" customFormat="false" ht="15.75" hidden="false" customHeight="true" outlineLevel="0" collapsed="false">
      <c r="A7811" s="3" t="n">
        <v>7810</v>
      </c>
      <c r="B7811" s="4" t="s">
        <v>11794</v>
      </c>
      <c r="C7811" s="4" t="s">
        <v>11795</v>
      </c>
      <c r="D7811" s="5" t="s">
        <v>13</v>
      </c>
      <c r="I7811" s="1" t="n">
        <v>-9999</v>
      </c>
      <c r="J7811" s="1" t="n">
        <v>40</v>
      </c>
    </row>
    <row r="7812" customFormat="false" ht="15.75" hidden="false" customHeight="true" outlineLevel="0" collapsed="false">
      <c r="A7812" s="3" t="n">
        <v>7811</v>
      </c>
      <c r="B7812" s="4" t="s">
        <v>11796</v>
      </c>
      <c r="C7812" s="4" t="s">
        <v>11797</v>
      </c>
      <c r="D7812" s="5" t="s">
        <v>13</v>
      </c>
      <c r="I7812" s="1" t="n">
        <v>100</v>
      </c>
      <c r="J7812" s="1" t="n">
        <v>90</v>
      </c>
    </row>
    <row r="7813" customFormat="false" ht="15.75" hidden="false" customHeight="true" outlineLevel="0" collapsed="false">
      <c r="A7813" s="3" t="n">
        <v>7812</v>
      </c>
      <c r="B7813" s="4" t="s">
        <v>11796</v>
      </c>
      <c r="C7813" s="4" t="s">
        <v>11797</v>
      </c>
      <c r="D7813" s="5" t="s">
        <v>13</v>
      </c>
      <c r="I7813" s="1" t="n">
        <v>-9999</v>
      </c>
      <c r="J7813" s="1" t="n">
        <v>90</v>
      </c>
    </row>
    <row r="7814" customFormat="false" ht="15.75" hidden="false" customHeight="true" outlineLevel="0" collapsed="false">
      <c r="A7814" s="3" t="n">
        <v>7813</v>
      </c>
      <c r="B7814" s="4" t="s">
        <v>11796</v>
      </c>
      <c r="C7814" s="4" t="s">
        <v>11797</v>
      </c>
      <c r="D7814" s="5" t="s">
        <v>13</v>
      </c>
      <c r="I7814" s="1" t="n">
        <v>-9999</v>
      </c>
      <c r="J7814" s="1" t="n">
        <v>90</v>
      </c>
    </row>
    <row r="7815" customFormat="false" ht="15.75" hidden="false" customHeight="true" outlineLevel="0" collapsed="false">
      <c r="A7815" s="3" t="n">
        <v>7814</v>
      </c>
      <c r="B7815" s="4" t="s">
        <v>11798</v>
      </c>
      <c r="C7815" s="4" t="s">
        <v>11799</v>
      </c>
      <c r="D7815" s="5" t="s">
        <v>13</v>
      </c>
      <c r="I7815" s="1" t="n">
        <v>-9999</v>
      </c>
      <c r="J7815" s="1" t="n">
        <v>90</v>
      </c>
    </row>
    <row r="7816" customFormat="false" ht="15.75" hidden="false" customHeight="true" outlineLevel="0" collapsed="false">
      <c r="A7816" s="3" t="n">
        <v>7815</v>
      </c>
      <c r="B7816" s="4" t="s">
        <v>11798</v>
      </c>
      <c r="C7816" s="4" t="s">
        <v>11799</v>
      </c>
      <c r="D7816" s="5" t="s">
        <v>13</v>
      </c>
      <c r="I7816" s="1" t="n">
        <v>-9999</v>
      </c>
      <c r="J7816" s="1" t="n">
        <v>90</v>
      </c>
    </row>
    <row r="7817" customFormat="false" ht="15.75" hidden="false" customHeight="true" outlineLevel="0" collapsed="false">
      <c r="A7817" s="3" t="n">
        <v>7816</v>
      </c>
      <c r="B7817" s="4" t="s">
        <v>11798</v>
      </c>
      <c r="C7817" s="4" t="s">
        <v>11799</v>
      </c>
      <c r="D7817" s="5" t="s">
        <v>13</v>
      </c>
      <c r="I7817" s="1" t="n">
        <v>-9999</v>
      </c>
      <c r="J7817" s="1" t="n">
        <v>90</v>
      </c>
    </row>
    <row r="7818" customFormat="false" ht="15.75" hidden="false" customHeight="true" outlineLevel="0" collapsed="false">
      <c r="A7818" s="3" t="n">
        <v>7817</v>
      </c>
      <c r="B7818" s="4" t="s">
        <v>11798</v>
      </c>
      <c r="C7818" s="4" t="s">
        <v>11799</v>
      </c>
      <c r="D7818" s="5" t="s">
        <v>13</v>
      </c>
      <c r="I7818" s="1" t="n">
        <v>-9999</v>
      </c>
      <c r="J7818" s="1" t="n">
        <v>90</v>
      </c>
    </row>
    <row r="7819" customFormat="false" ht="15.75" hidden="false" customHeight="true" outlineLevel="0" collapsed="false">
      <c r="A7819" s="3" t="n">
        <v>7818</v>
      </c>
      <c r="B7819" s="4" t="s">
        <v>11798</v>
      </c>
      <c r="C7819" s="4" t="s">
        <v>11799</v>
      </c>
      <c r="D7819" s="5" t="s">
        <v>13</v>
      </c>
      <c r="I7819" s="1" t="n">
        <v>-9999</v>
      </c>
      <c r="J7819" s="1" t="n">
        <v>90</v>
      </c>
    </row>
    <row r="7820" customFormat="false" ht="15.75" hidden="false" customHeight="true" outlineLevel="0" collapsed="false">
      <c r="A7820" s="3" t="n">
        <v>7819</v>
      </c>
      <c r="B7820" s="4" t="s">
        <v>11800</v>
      </c>
      <c r="C7820" s="4" t="s">
        <v>11801</v>
      </c>
      <c r="D7820" s="5" t="s">
        <v>13</v>
      </c>
      <c r="I7820" s="1" t="n">
        <v>-9999</v>
      </c>
      <c r="J7820" s="1" t="n">
        <v>40</v>
      </c>
    </row>
    <row r="7821" customFormat="false" ht="15.75" hidden="false" customHeight="true" outlineLevel="0" collapsed="false">
      <c r="A7821" s="3" t="n">
        <v>7820</v>
      </c>
      <c r="B7821" s="4" t="s">
        <v>11802</v>
      </c>
      <c r="C7821" s="4" t="s">
        <v>11803</v>
      </c>
      <c r="D7821" s="5" t="s">
        <v>13</v>
      </c>
      <c r="I7821" s="1" t="n">
        <v>-9999</v>
      </c>
      <c r="J7821" s="1" t="n">
        <v>100</v>
      </c>
    </row>
    <row r="7822" customFormat="false" ht="15.75" hidden="false" customHeight="true" outlineLevel="0" collapsed="false">
      <c r="A7822" s="3" t="n">
        <v>7821</v>
      </c>
      <c r="B7822" s="4" t="s">
        <v>11804</v>
      </c>
      <c r="C7822" s="4" t="s">
        <v>11805</v>
      </c>
      <c r="D7822" s="5" t="s">
        <v>13</v>
      </c>
      <c r="I7822" s="1" t="n">
        <v>-9999</v>
      </c>
      <c r="J7822" s="1" t="n">
        <v>100</v>
      </c>
    </row>
    <row r="7823" customFormat="false" ht="15.75" hidden="false" customHeight="true" outlineLevel="0" collapsed="false">
      <c r="A7823" s="3" t="n">
        <v>7822</v>
      </c>
      <c r="B7823" s="4" t="s">
        <v>11806</v>
      </c>
      <c r="C7823" s="4" t="s">
        <v>11806</v>
      </c>
      <c r="D7823" s="5" t="s">
        <v>13</v>
      </c>
      <c r="I7823" s="1" t="n">
        <v>100</v>
      </c>
      <c r="J7823" s="1" t="n">
        <v>100</v>
      </c>
    </row>
    <row r="7824" customFormat="false" ht="15.75" hidden="false" customHeight="true" outlineLevel="0" collapsed="false">
      <c r="A7824" s="3" t="n">
        <v>7823</v>
      </c>
      <c r="B7824" s="4" t="s">
        <v>11807</v>
      </c>
      <c r="C7824" s="4" t="s">
        <v>11807</v>
      </c>
      <c r="D7824" s="5" t="s">
        <v>13</v>
      </c>
      <c r="I7824" s="1" t="n">
        <v>100</v>
      </c>
      <c r="J7824" s="1" t="n">
        <v>100</v>
      </c>
    </row>
    <row r="7825" customFormat="false" ht="15.75" hidden="false" customHeight="true" outlineLevel="0" collapsed="false">
      <c r="A7825" s="3" t="n">
        <v>7824</v>
      </c>
      <c r="B7825" s="4" t="s">
        <v>11808</v>
      </c>
      <c r="C7825" s="4" t="s">
        <v>11806</v>
      </c>
      <c r="D7825" s="5" t="s">
        <v>13</v>
      </c>
      <c r="I7825" s="1" t="n">
        <v>-9999</v>
      </c>
      <c r="J7825" s="1" t="n">
        <v>100</v>
      </c>
    </row>
    <row r="7826" customFormat="false" ht="15.75" hidden="false" customHeight="true" outlineLevel="0" collapsed="false">
      <c r="A7826" s="3" t="n">
        <v>7825</v>
      </c>
      <c r="B7826" s="4" t="s">
        <v>11808</v>
      </c>
      <c r="C7826" s="4" t="s">
        <v>11806</v>
      </c>
      <c r="D7826" s="5" t="s">
        <v>13</v>
      </c>
      <c r="I7826" s="1" t="n">
        <v>-9999</v>
      </c>
      <c r="J7826" s="1" t="n">
        <v>100</v>
      </c>
    </row>
    <row r="7827" customFormat="false" ht="15.75" hidden="false" customHeight="true" outlineLevel="0" collapsed="false">
      <c r="A7827" s="3" t="n">
        <v>7826</v>
      </c>
      <c r="B7827" s="4" t="s">
        <v>11808</v>
      </c>
      <c r="C7827" s="4" t="s">
        <v>11806</v>
      </c>
      <c r="D7827" s="5" t="s">
        <v>13</v>
      </c>
      <c r="I7827" s="1" t="n">
        <v>-9999</v>
      </c>
      <c r="J7827" s="1" t="n">
        <v>100</v>
      </c>
    </row>
    <row r="7828" customFormat="false" ht="15.75" hidden="false" customHeight="true" outlineLevel="0" collapsed="false">
      <c r="A7828" s="3" t="n">
        <v>7827</v>
      </c>
      <c r="B7828" s="4" t="s">
        <v>11808</v>
      </c>
      <c r="C7828" s="4" t="s">
        <v>11806</v>
      </c>
      <c r="D7828" s="5" t="s">
        <v>13</v>
      </c>
      <c r="I7828" s="1" t="n">
        <v>-9999</v>
      </c>
      <c r="J7828" s="1" t="n">
        <v>100</v>
      </c>
    </row>
    <row r="7829" customFormat="false" ht="15.75" hidden="false" customHeight="true" outlineLevel="0" collapsed="false">
      <c r="A7829" s="3" t="n">
        <v>7828</v>
      </c>
      <c r="B7829" s="4" t="s">
        <v>11808</v>
      </c>
      <c r="C7829" s="4" t="s">
        <v>11806</v>
      </c>
      <c r="D7829" s="5" t="s">
        <v>13</v>
      </c>
      <c r="I7829" s="1" t="n">
        <v>-9999</v>
      </c>
      <c r="J7829" s="1" t="n">
        <v>100</v>
      </c>
    </row>
    <row r="7830" customFormat="false" ht="15.75" hidden="false" customHeight="true" outlineLevel="0" collapsed="false">
      <c r="A7830" s="3" t="n">
        <v>7829</v>
      </c>
      <c r="B7830" s="4" t="s">
        <v>11809</v>
      </c>
      <c r="C7830" s="4" t="s">
        <v>11810</v>
      </c>
      <c r="D7830" s="5" t="s">
        <v>13</v>
      </c>
      <c r="I7830" s="1" t="n">
        <v>-9999</v>
      </c>
      <c r="J7830" s="1" t="n">
        <v>100</v>
      </c>
    </row>
    <row r="7831" customFormat="false" ht="15.75" hidden="false" customHeight="true" outlineLevel="0" collapsed="false">
      <c r="A7831" s="3" t="n">
        <v>7830</v>
      </c>
      <c r="B7831" s="4" t="s">
        <v>11809</v>
      </c>
      <c r="C7831" s="4" t="s">
        <v>11810</v>
      </c>
      <c r="D7831" s="5" t="s">
        <v>13</v>
      </c>
      <c r="I7831" s="1" t="n">
        <v>-9999</v>
      </c>
      <c r="J7831" s="1" t="n">
        <v>100</v>
      </c>
    </row>
    <row r="7832" customFormat="false" ht="15.75" hidden="false" customHeight="true" outlineLevel="0" collapsed="false">
      <c r="A7832" s="3" t="n">
        <v>7831</v>
      </c>
      <c r="B7832" s="4" t="s">
        <v>11811</v>
      </c>
      <c r="C7832" s="4" t="s">
        <v>11812</v>
      </c>
      <c r="D7832" s="5" t="s">
        <v>13</v>
      </c>
      <c r="I7832" s="1" t="n">
        <v>-9999</v>
      </c>
      <c r="J7832" s="1" t="n">
        <v>100</v>
      </c>
    </row>
    <row r="7833" customFormat="false" ht="15.75" hidden="false" customHeight="true" outlineLevel="0" collapsed="false">
      <c r="A7833" s="3" t="n">
        <v>7832</v>
      </c>
      <c r="B7833" s="4" t="s">
        <v>11813</v>
      </c>
      <c r="C7833" s="4" t="s">
        <v>11814</v>
      </c>
      <c r="D7833" s="5" t="s">
        <v>13</v>
      </c>
      <c r="I7833" s="1" t="n">
        <v>-9999</v>
      </c>
      <c r="J7833" s="1" t="n">
        <v>100</v>
      </c>
    </row>
    <row r="7834" customFormat="false" ht="15.75" hidden="false" customHeight="true" outlineLevel="0" collapsed="false">
      <c r="A7834" s="3" t="n">
        <v>7833</v>
      </c>
      <c r="B7834" s="4" t="s">
        <v>11815</v>
      </c>
      <c r="C7834" s="4" t="s">
        <v>11815</v>
      </c>
      <c r="D7834" s="5" t="s">
        <v>13</v>
      </c>
      <c r="I7834" s="1" t="n">
        <v>-9999</v>
      </c>
      <c r="J7834" s="1" t="n">
        <v>100</v>
      </c>
    </row>
    <row r="7835" customFormat="false" ht="15.75" hidden="false" customHeight="true" outlineLevel="0" collapsed="false">
      <c r="A7835" s="3" t="n">
        <v>7834</v>
      </c>
      <c r="B7835" s="4" t="s">
        <v>11816</v>
      </c>
      <c r="C7835" s="4" t="s">
        <v>11817</v>
      </c>
      <c r="D7835" s="5" t="s">
        <v>13</v>
      </c>
      <c r="I7835" s="1" t="n">
        <v>-9999</v>
      </c>
      <c r="J7835" s="1" t="n">
        <v>100</v>
      </c>
    </row>
    <row r="7836" customFormat="false" ht="15.75" hidden="false" customHeight="true" outlineLevel="0" collapsed="false">
      <c r="A7836" s="3" t="n">
        <v>7835</v>
      </c>
      <c r="B7836" s="4" t="s">
        <v>11818</v>
      </c>
      <c r="C7836" s="4" t="s">
        <v>11819</v>
      </c>
      <c r="D7836" s="5" t="s">
        <v>30</v>
      </c>
      <c r="I7836" s="1" t="n">
        <v>-9999</v>
      </c>
      <c r="J7836" s="1" t="n">
        <v>40</v>
      </c>
    </row>
    <row r="7837" customFormat="false" ht="15.75" hidden="false" customHeight="true" outlineLevel="0" collapsed="false">
      <c r="A7837" s="3" t="n">
        <v>7836</v>
      </c>
      <c r="B7837" s="4" t="s">
        <v>11820</v>
      </c>
      <c r="C7837" s="4" t="s">
        <v>11820</v>
      </c>
      <c r="D7837" s="5" t="s">
        <v>13</v>
      </c>
      <c r="I7837" s="1" t="n">
        <v>-9999</v>
      </c>
      <c r="J7837" s="1" t="n">
        <v>100</v>
      </c>
    </row>
    <row r="7838" customFormat="false" ht="15.75" hidden="false" customHeight="true" outlineLevel="0" collapsed="false">
      <c r="A7838" s="3" t="n">
        <v>7837</v>
      </c>
      <c r="B7838" s="4" t="s">
        <v>11820</v>
      </c>
      <c r="C7838" s="4" t="s">
        <v>11820</v>
      </c>
      <c r="D7838" s="5" t="s">
        <v>13</v>
      </c>
      <c r="I7838" s="1" t="n">
        <v>-9999</v>
      </c>
      <c r="J7838" s="1" t="n">
        <v>100</v>
      </c>
    </row>
    <row r="7839" customFormat="false" ht="15.75" hidden="false" customHeight="true" outlineLevel="0" collapsed="false">
      <c r="A7839" s="3" t="n">
        <v>7838</v>
      </c>
      <c r="B7839" s="4" t="s">
        <v>11821</v>
      </c>
      <c r="C7839" s="4" t="s">
        <v>11822</v>
      </c>
      <c r="D7839" s="5" t="s">
        <v>13</v>
      </c>
      <c r="I7839" s="1" t="n">
        <v>-9999</v>
      </c>
      <c r="J7839" s="1" t="n">
        <v>90</v>
      </c>
    </row>
    <row r="7840" customFormat="false" ht="15.75" hidden="false" customHeight="true" outlineLevel="0" collapsed="false">
      <c r="A7840" s="3" t="n">
        <v>7839</v>
      </c>
      <c r="B7840" s="4" t="s">
        <v>11823</v>
      </c>
      <c r="C7840" s="4" t="s">
        <v>11824</v>
      </c>
      <c r="D7840" s="5" t="s">
        <v>13</v>
      </c>
      <c r="I7840" s="1" t="n">
        <v>-9999</v>
      </c>
      <c r="J7840" s="1" t="n">
        <v>100</v>
      </c>
    </row>
    <row r="7841" customFormat="false" ht="15.75" hidden="false" customHeight="true" outlineLevel="0" collapsed="false">
      <c r="A7841" s="3" t="n">
        <v>7840</v>
      </c>
      <c r="B7841" s="4" t="s">
        <v>11825</v>
      </c>
      <c r="C7841" s="4" t="s">
        <v>11826</v>
      </c>
      <c r="D7841" s="5" t="s">
        <v>13</v>
      </c>
      <c r="I7841" s="1" t="n">
        <v>-9999</v>
      </c>
      <c r="J7841" s="1" t="n">
        <v>40</v>
      </c>
    </row>
    <row r="7842" customFormat="false" ht="15.75" hidden="false" customHeight="true" outlineLevel="0" collapsed="false">
      <c r="A7842" s="3" t="n">
        <v>7841</v>
      </c>
      <c r="B7842" s="4" t="s">
        <v>11827</v>
      </c>
      <c r="C7842" s="4" t="s">
        <v>2646</v>
      </c>
      <c r="D7842" s="5" t="s">
        <v>30</v>
      </c>
      <c r="I7842" s="1" t="n">
        <v>-9999</v>
      </c>
      <c r="J7842" s="1" t="n">
        <v>40</v>
      </c>
    </row>
    <row r="7843" customFormat="false" ht="15.75" hidden="false" customHeight="true" outlineLevel="0" collapsed="false">
      <c r="A7843" s="3" t="n">
        <v>7842</v>
      </c>
      <c r="B7843" s="4" t="s">
        <v>11828</v>
      </c>
      <c r="C7843" s="4" t="s">
        <v>11828</v>
      </c>
      <c r="D7843" s="5" t="s">
        <v>13</v>
      </c>
      <c r="I7843" s="1" t="n">
        <v>-9999</v>
      </c>
      <c r="J7843" s="1" t="n">
        <v>100</v>
      </c>
    </row>
    <row r="7844" customFormat="false" ht="15.75" hidden="false" customHeight="true" outlineLevel="0" collapsed="false">
      <c r="A7844" s="3" t="n">
        <v>7843</v>
      </c>
      <c r="B7844" s="4" t="s">
        <v>11829</v>
      </c>
      <c r="C7844" s="4" t="s">
        <v>11830</v>
      </c>
      <c r="D7844" s="5" t="s">
        <v>13</v>
      </c>
      <c r="I7844" s="1" t="n">
        <v>-9999</v>
      </c>
      <c r="J7844" s="1" t="n">
        <v>100</v>
      </c>
    </row>
    <row r="7845" customFormat="false" ht="15.75" hidden="false" customHeight="true" outlineLevel="0" collapsed="false">
      <c r="A7845" s="3" t="n">
        <v>7844</v>
      </c>
      <c r="B7845" s="4" t="s">
        <v>11831</v>
      </c>
      <c r="C7845" s="4" t="s">
        <v>11832</v>
      </c>
      <c r="D7845" s="5" t="s">
        <v>13</v>
      </c>
      <c r="I7845" s="1" t="n">
        <v>-9999</v>
      </c>
      <c r="J7845" s="1" t="n">
        <v>100</v>
      </c>
    </row>
    <row r="7846" customFormat="false" ht="15.75" hidden="false" customHeight="true" outlineLevel="0" collapsed="false">
      <c r="A7846" s="3" t="n">
        <v>7845</v>
      </c>
      <c r="B7846" s="4" t="s">
        <v>11833</v>
      </c>
      <c r="C7846" s="4" t="s">
        <v>11834</v>
      </c>
      <c r="D7846" s="5" t="s">
        <v>13</v>
      </c>
      <c r="I7846" s="1" t="n">
        <v>-9999</v>
      </c>
      <c r="J7846" s="1" t="n">
        <v>100</v>
      </c>
    </row>
    <row r="7847" customFormat="false" ht="15.75" hidden="false" customHeight="true" outlineLevel="0" collapsed="false">
      <c r="A7847" s="3" t="n">
        <v>7846</v>
      </c>
      <c r="B7847" s="4" t="s">
        <v>11835</v>
      </c>
      <c r="C7847" s="4" t="s">
        <v>11836</v>
      </c>
      <c r="D7847" s="5" t="s">
        <v>13</v>
      </c>
      <c r="I7847" s="1" t="n">
        <v>-9999</v>
      </c>
      <c r="J7847" s="1" t="n">
        <v>100</v>
      </c>
    </row>
    <row r="7848" customFormat="false" ht="15.75" hidden="false" customHeight="true" outlineLevel="0" collapsed="false">
      <c r="A7848" s="3" t="n">
        <v>7847</v>
      </c>
      <c r="B7848" s="4" t="s">
        <v>11837</v>
      </c>
      <c r="C7848" s="4" t="s">
        <v>11838</v>
      </c>
      <c r="D7848" s="5" t="s">
        <v>13</v>
      </c>
      <c r="I7848" s="1" t="n">
        <v>100</v>
      </c>
      <c r="J7848" s="1" t="n">
        <v>100</v>
      </c>
    </row>
    <row r="7849" customFormat="false" ht="15.75" hidden="false" customHeight="true" outlineLevel="0" collapsed="false">
      <c r="A7849" s="3" t="n">
        <v>7848</v>
      </c>
      <c r="B7849" s="4" t="s">
        <v>11839</v>
      </c>
      <c r="C7849" s="4" t="s">
        <v>11840</v>
      </c>
      <c r="D7849" s="5" t="s">
        <v>13</v>
      </c>
      <c r="I7849" s="1" t="n">
        <v>-9999</v>
      </c>
      <c r="J7849" s="1" t="n">
        <v>100</v>
      </c>
    </row>
    <row r="7850" customFormat="false" ht="15.75" hidden="false" customHeight="true" outlineLevel="0" collapsed="false">
      <c r="A7850" s="3" t="n">
        <v>7849</v>
      </c>
      <c r="B7850" s="4" t="s">
        <v>11841</v>
      </c>
      <c r="C7850" s="4" t="s">
        <v>11841</v>
      </c>
      <c r="D7850" s="5" t="s">
        <v>13</v>
      </c>
      <c r="I7850" s="1" t="n">
        <v>-9999</v>
      </c>
      <c r="J7850" s="1" t="n">
        <v>100</v>
      </c>
    </row>
    <row r="7851" customFormat="false" ht="15.75" hidden="false" customHeight="true" outlineLevel="0" collapsed="false">
      <c r="A7851" s="3" t="n">
        <v>7850</v>
      </c>
      <c r="B7851" s="4" t="s">
        <v>11842</v>
      </c>
      <c r="C7851" s="4" t="s">
        <v>11843</v>
      </c>
      <c r="D7851" s="5" t="s">
        <v>13</v>
      </c>
      <c r="I7851" s="1" t="n">
        <v>-9999</v>
      </c>
      <c r="J7851" s="1" t="n">
        <v>100</v>
      </c>
    </row>
    <row r="7852" customFormat="false" ht="15.75" hidden="false" customHeight="true" outlineLevel="0" collapsed="false">
      <c r="A7852" s="3" t="n">
        <v>7851</v>
      </c>
      <c r="B7852" s="4" t="s">
        <v>11844</v>
      </c>
      <c r="C7852" s="4" t="s">
        <v>11845</v>
      </c>
      <c r="D7852" s="5" t="s">
        <v>13</v>
      </c>
      <c r="I7852" s="1" t="n">
        <v>-9999</v>
      </c>
      <c r="J7852" s="1" t="n">
        <v>90</v>
      </c>
    </row>
    <row r="7853" customFormat="false" ht="15.75" hidden="false" customHeight="true" outlineLevel="0" collapsed="false">
      <c r="A7853" s="3" t="n">
        <v>7852</v>
      </c>
      <c r="B7853" s="4" t="s">
        <v>11846</v>
      </c>
      <c r="C7853" s="4" t="s">
        <v>11847</v>
      </c>
      <c r="D7853" s="5" t="s">
        <v>13</v>
      </c>
      <c r="I7853" s="1" t="n">
        <v>90</v>
      </c>
      <c r="J7853" s="1" t="n">
        <v>90</v>
      </c>
    </row>
    <row r="7854" customFormat="false" ht="15.75" hidden="false" customHeight="true" outlineLevel="0" collapsed="false">
      <c r="A7854" s="3" t="n">
        <v>7853</v>
      </c>
      <c r="B7854" s="4" t="s">
        <v>11848</v>
      </c>
      <c r="C7854" s="4" t="s">
        <v>10292</v>
      </c>
      <c r="D7854" s="5" t="s">
        <v>30</v>
      </c>
      <c r="I7854" s="1" t="n">
        <v>40</v>
      </c>
      <c r="J7854" s="1" t="n">
        <v>40</v>
      </c>
    </row>
    <row r="7855" customFormat="false" ht="15.75" hidden="false" customHeight="true" outlineLevel="0" collapsed="false">
      <c r="A7855" s="3" t="n">
        <v>7854</v>
      </c>
      <c r="B7855" s="4" t="s">
        <v>11848</v>
      </c>
      <c r="C7855" s="4" t="s">
        <v>10292</v>
      </c>
      <c r="D7855" s="5" t="s">
        <v>30</v>
      </c>
      <c r="I7855" s="1" t="n">
        <v>-9999</v>
      </c>
      <c r="J7855" s="1" t="n">
        <v>40</v>
      </c>
    </row>
    <row r="7856" customFormat="false" ht="15.75" hidden="false" customHeight="true" outlineLevel="0" collapsed="false">
      <c r="A7856" s="3" t="n">
        <v>7855</v>
      </c>
      <c r="B7856" s="4" t="s">
        <v>11849</v>
      </c>
      <c r="C7856" s="4" t="s">
        <v>11850</v>
      </c>
      <c r="D7856" s="5" t="s">
        <v>13</v>
      </c>
      <c r="I7856" s="1" t="n">
        <v>-9999</v>
      </c>
      <c r="J7856" s="1" t="n">
        <v>100</v>
      </c>
    </row>
    <row r="7857" customFormat="false" ht="15.75" hidden="false" customHeight="true" outlineLevel="0" collapsed="false">
      <c r="A7857" s="3" t="n">
        <v>7856</v>
      </c>
      <c r="B7857" s="4" t="s">
        <v>11851</v>
      </c>
      <c r="C7857" s="4" t="s">
        <v>11852</v>
      </c>
      <c r="D7857" s="5" t="s">
        <v>13</v>
      </c>
      <c r="I7857" s="1" t="n">
        <v>-9999</v>
      </c>
      <c r="J7857" s="1" t="n">
        <v>100</v>
      </c>
    </row>
    <row r="7858" customFormat="false" ht="15.75" hidden="false" customHeight="true" outlineLevel="0" collapsed="false">
      <c r="A7858" s="3" t="n">
        <v>7857</v>
      </c>
      <c r="B7858" s="4" t="s">
        <v>11853</v>
      </c>
      <c r="C7858" s="4" t="s">
        <v>11854</v>
      </c>
      <c r="D7858" s="5" t="s">
        <v>30</v>
      </c>
      <c r="I7858" s="1" t="n">
        <v>40</v>
      </c>
      <c r="J7858" s="1" t="n">
        <v>40</v>
      </c>
    </row>
    <row r="7859" customFormat="false" ht="15.75" hidden="false" customHeight="true" outlineLevel="0" collapsed="false">
      <c r="A7859" s="3" t="n">
        <v>7858</v>
      </c>
      <c r="B7859" s="4" t="s">
        <v>11855</v>
      </c>
      <c r="C7859" s="4" t="s">
        <v>11856</v>
      </c>
      <c r="D7859" s="5" t="s">
        <v>13</v>
      </c>
      <c r="I7859" s="1" t="n">
        <v>-9999</v>
      </c>
      <c r="J7859" s="1" t="n">
        <v>90</v>
      </c>
    </row>
    <row r="7860" customFormat="false" ht="15.75" hidden="false" customHeight="true" outlineLevel="0" collapsed="false">
      <c r="A7860" s="3" t="n">
        <v>7859</v>
      </c>
      <c r="B7860" s="4" t="s">
        <v>11857</v>
      </c>
      <c r="C7860" s="4" t="s">
        <v>11858</v>
      </c>
      <c r="D7860" s="5" t="s">
        <v>13</v>
      </c>
      <c r="I7860" s="1" t="n">
        <v>-9999</v>
      </c>
      <c r="J7860" s="1" t="n">
        <v>100</v>
      </c>
    </row>
    <row r="7861" customFormat="false" ht="15.75" hidden="false" customHeight="true" outlineLevel="0" collapsed="false">
      <c r="A7861" s="3" t="n">
        <v>7860</v>
      </c>
      <c r="B7861" s="4" t="s">
        <v>11857</v>
      </c>
      <c r="C7861" s="4" t="s">
        <v>11858</v>
      </c>
      <c r="D7861" s="5" t="s">
        <v>13</v>
      </c>
      <c r="I7861" s="1" t="n">
        <v>-9999</v>
      </c>
      <c r="J7861" s="1" t="n">
        <v>100</v>
      </c>
    </row>
    <row r="7862" customFormat="false" ht="15.75" hidden="false" customHeight="true" outlineLevel="0" collapsed="false">
      <c r="A7862" s="3" t="n">
        <v>7861</v>
      </c>
      <c r="B7862" s="4" t="s">
        <v>11857</v>
      </c>
      <c r="C7862" s="4" t="s">
        <v>11858</v>
      </c>
      <c r="D7862" s="5" t="s">
        <v>13</v>
      </c>
      <c r="I7862" s="1" t="n">
        <v>-9999</v>
      </c>
      <c r="J7862" s="1" t="n">
        <v>100</v>
      </c>
    </row>
    <row r="7863" customFormat="false" ht="15.75" hidden="false" customHeight="true" outlineLevel="0" collapsed="false">
      <c r="A7863" s="3" t="n">
        <v>7862</v>
      </c>
      <c r="B7863" s="4" t="s">
        <v>11859</v>
      </c>
      <c r="C7863" s="4" t="s">
        <v>11860</v>
      </c>
      <c r="D7863" s="5" t="s">
        <v>13</v>
      </c>
      <c r="I7863" s="1" t="n">
        <v>-9999</v>
      </c>
      <c r="J7863" s="1" t="n">
        <v>100</v>
      </c>
    </row>
    <row r="7864" customFormat="false" ht="15.75" hidden="false" customHeight="true" outlineLevel="0" collapsed="false">
      <c r="A7864" s="3" t="n">
        <v>7863</v>
      </c>
      <c r="B7864" s="4" t="s">
        <v>11861</v>
      </c>
      <c r="C7864" s="4" t="s">
        <v>11862</v>
      </c>
      <c r="D7864" s="5" t="s">
        <v>13</v>
      </c>
      <c r="I7864" s="1" t="n">
        <v>-9999</v>
      </c>
      <c r="J7864" s="1" t="n">
        <v>100</v>
      </c>
    </row>
    <row r="7865" customFormat="false" ht="15.75" hidden="false" customHeight="true" outlineLevel="0" collapsed="false">
      <c r="A7865" s="3" t="n">
        <v>7864</v>
      </c>
      <c r="B7865" s="4" t="s">
        <v>11863</v>
      </c>
      <c r="C7865" s="4" t="s">
        <v>11864</v>
      </c>
      <c r="D7865" s="5" t="s">
        <v>30</v>
      </c>
      <c r="I7865" s="1" t="n">
        <v>-9999</v>
      </c>
      <c r="J7865" s="1" t="n">
        <v>40</v>
      </c>
    </row>
    <row r="7866" customFormat="false" ht="15.75" hidden="false" customHeight="true" outlineLevel="0" collapsed="false">
      <c r="A7866" s="3" t="n">
        <v>7865</v>
      </c>
      <c r="B7866" s="4" t="s">
        <v>11865</v>
      </c>
      <c r="C7866" s="4" t="s">
        <v>11866</v>
      </c>
      <c r="D7866" s="5" t="s">
        <v>30</v>
      </c>
      <c r="I7866" s="1" t="n">
        <v>40</v>
      </c>
      <c r="J7866" s="1" t="n">
        <v>90</v>
      </c>
    </row>
    <row r="7867" customFormat="false" ht="15.75" hidden="false" customHeight="true" outlineLevel="0" collapsed="false">
      <c r="A7867" s="3" t="n">
        <v>7866</v>
      </c>
      <c r="B7867" s="4" t="s">
        <v>11867</v>
      </c>
      <c r="C7867" s="4" t="s">
        <v>11868</v>
      </c>
      <c r="D7867" s="5" t="s">
        <v>13</v>
      </c>
      <c r="I7867" s="1" t="n">
        <v>40</v>
      </c>
      <c r="J7867" s="1" t="n">
        <v>90</v>
      </c>
    </row>
    <row r="7868" customFormat="false" ht="15.75" hidden="false" customHeight="true" outlineLevel="0" collapsed="false">
      <c r="A7868" s="3" t="n">
        <v>7867</v>
      </c>
      <c r="B7868" s="4" t="s">
        <v>11869</v>
      </c>
      <c r="C7868" s="4" t="s">
        <v>11870</v>
      </c>
      <c r="D7868" s="5" t="s">
        <v>13</v>
      </c>
      <c r="I7868" s="1" t="n">
        <v>-9999</v>
      </c>
      <c r="J7868" s="1" t="n">
        <v>100</v>
      </c>
    </row>
    <row r="7869" customFormat="false" ht="15.75" hidden="false" customHeight="true" outlineLevel="0" collapsed="false">
      <c r="A7869" s="3" t="n">
        <v>7868</v>
      </c>
      <c r="B7869" s="4" t="s">
        <v>11871</v>
      </c>
      <c r="C7869" s="4" t="s">
        <v>11872</v>
      </c>
      <c r="D7869" s="5" t="s">
        <v>13</v>
      </c>
      <c r="I7869" s="1" t="n">
        <v>-9999</v>
      </c>
      <c r="J7869" s="1" t="n">
        <v>100</v>
      </c>
    </row>
    <row r="7870" customFormat="false" ht="15.75" hidden="false" customHeight="true" outlineLevel="0" collapsed="false">
      <c r="A7870" s="3" t="n">
        <v>7869</v>
      </c>
      <c r="B7870" s="4" t="s">
        <v>11873</v>
      </c>
      <c r="C7870" s="4" t="s">
        <v>11874</v>
      </c>
      <c r="D7870" s="5" t="s">
        <v>13</v>
      </c>
      <c r="I7870" s="1" t="n">
        <v>40</v>
      </c>
      <c r="J7870" s="1" t="n">
        <v>40</v>
      </c>
    </row>
    <row r="7871" customFormat="false" ht="15.75" hidden="false" customHeight="true" outlineLevel="0" collapsed="false">
      <c r="A7871" s="3" t="n">
        <v>7870</v>
      </c>
      <c r="B7871" s="4" t="s">
        <v>11875</v>
      </c>
      <c r="C7871" s="4" t="s">
        <v>11876</v>
      </c>
      <c r="D7871" s="5" t="s">
        <v>13</v>
      </c>
      <c r="I7871" s="1" t="n">
        <v>-9999</v>
      </c>
      <c r="J7871" s="1" t="n">
        <v>90</v>
      </c>
    </row>
    <row r="7872" customFormat="false" ht="15.75" hidden="false" customHeight="true" outlineLevel="0" collapsed="false">
      <c r="A7872" s="3" t="n">
        <v>7871</v>
      </c>
      <c r="B7872" s="4" t="s">
        <v>11877</v>
      </c>
      <c r="C7872" s="4" t="s">
        <v>11878</v>
      </c>
      <c r="D7872" s="5" t="s">
        <v>13</v>
      </c>
      <c r="I7872" s="1" t="n">
        <v>40</v>
      </c>
      <c r="J7872" s="1" t="n">
        <v>90</v>
      </c>
    </row>
    <row r="7873" customFormat="false" ht="15.75" hidden="false" customHeight="true" outlineLevel="0" collapsed="false">
      <c r="A7873" s="3" t="n">
        <v>7872</v>
      </c>
      <c r="B7873" s="4" t="s">
        <v>11877</v>
      </c>
      <c r="C7873" s="4" t="s">
        <v>11879</v>
      </c>
      <c r="D7873" s="5" t="s">
        <v>13</v>
      </c>
      <c r="I7873" s="1" t="n">
        <v>-9999</v>
      </c>
      <c r="J7873" s="1" t="n">
        <v>40</v>
      </c>
    </row>
    <row r="7874" customFormat="false" ht="15.75" hidden="false" customHeight="true" outlineLevel="0" collapsed="false">
      <c r="A7874" s="3" t="n">
        <v>7873</v>
      </c>
      <c r="B7874" s="4" t="s">
        <v>11880</v>
      </c>
      <c r="C7874" s="4" t="s">
        <v>11881</v>
      </c>
      <c r="D7874" s="5" t="s">
        <v>13</v>
      </c>
      <c r="I7874" s="1" t="n">
        <v>-9999</v>
      </c>
      <c r="J7874" s="1" t="n">
        <v>100</v>
      </c>
    </row>
    <row r="7875" customFormat="false" ht="15.75" hidden="false" customHeight="true" outlineLevel="0" collapsed="false">
      <c r="A7875" s="3" t="n">
        <v>7874</v>
      </c>
      <c r="B7875" s="4" t="s">
        <v>11882</v>
      </c>
      <c r="C7875" s="4" t="s">
        <v>11883</v>
      </c>
      <c r="D7875" s="5" t="s">
        <v>13</v>
      </c>
      <c r="I7875" s="1" t="n">
        <v>40</v>
      </c>
      <c r="J7875" s="1" t="n">
        <v>40</v>
      </c>
    </row>
    <row r="7876" customFormat="false" ht="15.75" hidden="false" customHeight="true" outlineLevel="0" collapsed="false">
      <c r="A7876" s="3" t="n">
        <v>7875</v>
      </c>
      <c r="B7876" s="4" t="s">
        <v>11884</v>
      </c>
      <c r="C7876" s="4" t="s">
        <v>11885</v>
      </c>
      <c r="D7876" s="5" t="s">
        <v>13</v>
      </c>
      <c r="I7876" s="1" t="n">
        <v>-9999</v>
      </c>
      <c r="J7876" s="1" t="n">
        <v>100</v>
      </c>
    </row>
    <row r="7877" customFormat="false" ht="15.75" hidden="false" customHeight="true" outlineLevel="0" collapsed="false">
      <c r="A7877" s="3" t="n">
        <v>7876</v>
      </c>
      <c r="B7877" s="4" t="s">
        <v>11886</v>
      </c>
      <c r="C7877" s="4" t="s">
        <v>11887</v>
      </c>
      <c r="D7877" s="5" t="s">
        <v>13</v>
      </c>
      <c r="I7877" s="1" t="n">
        <v>100</v>
      </c>
      <c r="J7877" s="1" t="n">
        <v>100</v>
      </c>
    </row>
    <row r="7878" customFormat="false" ht="15.75" hidden="false" customHeight="true" outlineLevel="0" collapsed="false">
      <c r="A7878" s="3" t="n">
        <v>7877</v>
      </c>
      <c r="B7878" s="4" t="s">
        <v>11888</v>
      </c>
      <c r="C7878" s="4" t="s">
        <v>11889</v>
      </c>
      <c r="D7878" s="5" t="s">
        <v>13</v>
      </c>
      <c r="I7878" s="1" t="n">
        <v>-9999</v>
      </c>
      <c r="J7878" s="1" t="n">
        <v>100</v>
      </c>
    </row>
    <row r="7879" customFormat="false" ht="15.75" hidden="false" customHeight="true" outlineLevel="0" collapsed="false">
      <c r="A7879" s="3" t="n">
        <v>7878</v>
      </c>
      <c r="B7879" s="4" t="s">
        <v>11890</v>
      </c>
      <c r="C7879" s="4" t="s">
        <v>11891</v>
      </c>
      <c r="D7879" s="5" t="s">
        <v>13</v>
      </c>
      <c r="I7879" s="1" t="n">
        <v>-9999</v>
      </c>
      <c r="J7879" s="1" t="n">
        <v>100</v>
      </c>
    </row>
    <row r="7880" customFormat="false" ht="15.75" hidden="false" customHeight="true" outlineLevel="0" collapsed="false">
      <c r="A7880" s="3" t="n">
        <v>7879</v>
      </c>
      <c r="B7880" s="4" t="s">
        <v>11892</v>
      </c>
      <c r="C7880" s="4" t="s">
        <v>11893</v>
      </c>
      <c r="D7880" s="5" t="s">
        <v>13</v>
      </c>
      <c r="I7880" s="1" t="n">
        <v>100</v>
      </c>
      <c r="J7880" s="1" t="n">
        <v>100</v>
      </c>
    </row>
    <row r="7881" customFormat="false" ht="15.75" hidden="false" customHeight="true" outlineLevel="0" collapsed="false">
      <c r="A7881" s="3" t="n">
        <v>7880</v>
      </c>
      <c r="B7881" s="4" t="s">
        <v>11894</v>
      </c>
      <c r="C7881" s="4" t="s">
        <v>11895</v>
      </c>
      <c r="D7881" s="5" t="s">
        <v>13</v>
      </c>
      <c r="I7881" s="1" t="n">
        <v>-9999</v>
      </c>
      <c r="J7881" s="1" t="n">
        <v>100</v>
      </c>
    </row>
    <row r="7882" customFormat="false" ht="15.75" hidden="false" customHeight="true" outlineLevel="0" collapsed="false">
      <c r="A7882" s="3" t="n">
        <v>7881</v>
      </c>
      <c r="B7882" s="4" t="s">
        <v>11894</v>
      </c>
      <c r="C7882" s="4" t="s">
        <v>11893</v>
      </c>
      <c r="D7882" s="5" t="s">
        <v>13</v>
      </c>
      <c r="I7882" s="1" t="n">
        <v>-9999</v>
      </c>
      <c r="J7882" s="1" t="n">
        <v>100</v>
      </c>
    </row>
    <row r="7883" customFormat="false" ht="15.75" hidden="false" customHeight="true" outlineLevel="0" collapsed="false">
      <c r="A7883" s="3" t="n">
        <v>7882</v>
      </c>
      <c r="B7883" s="4" t="s">
        <v>11896</v>
      </c>
      <c r="C7883" s="4" t="s">
        <v>11897</v>
      </c>
      <c r="D7883" s="5" t="s">
        <v>13</v>
      </c>
      <c r="I7883" s="1" t="n">
        <v>-9999</v>
      </c>
      <c r="J7883" s="1" t="n">
        <v>100</v>
      </c>
    </row>
    <row r="7884" customFormat="false" ht="15.75" hidden="false" customHeight="true" outlineLevel="0" collapsed="false">
      <c r="A7884" s="3" t="n">
        <v>7883</v>
      </c>
      <c r="B7884" s="4" t="s">
        <v>11898</v>
      </c>
      <c r="C7884" s="4" t="s">
        <v>11899</v>
      </c>
      <c r="D7884" s="5" t="s">
        <v>13</v>
      </c>
      <c r="I7884" s="1" t="n">
        <v>-9999</v>
      </c>
      <c r="J7884" s="1" t="n">
        <v>100</v>
      </c>
    </row>
    <row r="7885" customFormat="false" ht="15.75" hidden="false" customHeight="true" outlineLevel="0" collapsed="false">
      <c r="A7885" s="3" t="n">
        <v>7884</v>
      </c>
      <c r="B7885" s="4" t="s">
        <v>11900</v>
      </c>
      <c r="C7885" s="4" t="s">
        <v>11901</v>
      </c>
      <c r="D7885" s="5" t="s">
        <v>13</v>
      </c>
      <c r="I7885" s="1" t="n">
        <v>-9999</v>
      </c>
      <c r="J7885" s="1" t="n">
        <v>100</v>
      </c>
    </row>
    <row r="7886" customFormat="false" ht="15.75" hidden="false" customHeight="true" outlineLevel="0" collapsed="false">
      <c r="A7886" s="3" t="n">
        <v>7885</v>
      </c>
      <c r="B7886" s="4" t="s">
        <v>11902</v>
      </c>
      <c r="C7886" s="4" t="s">
        <v>11903</v>
      </c>
      <c r="D7886" s="5" t="s">
        <v>13</v>
      </c>
      <c r="I7886" s="1" t="n">
        <v>100</v>
      </c>
      <c r="J7886" s="1" t="n">
        <v>100</v>
      </c>
    </row>
    <row r="7887" customFormat="false" ht="15.75" hidden="false" customHeight="true" outlineLevel="0" collapsed="false">
      <c r="A7887" s="3" t="n">
        <v>7886</v>
      </c>
      <c r="B7887" s="4" t="s">
        <v>11904</v>
      </c>
      <c r="C7887" s="4" t="s">
        <v>11905</v>
      </c>
      <c r="D7887" s="5" t="s">
        <v>13</v>
      </c>
      <c r="I7887" s="1" t="n">
        <v>-9999</v>
      </c>
      <c r="J7887" s="1" t="n">
        <v>100</v>
      </c>
    </row>
    <row r="7888" customFormat="false" ht="15.75" hidden="false" customHeight="true" outlineLevel="0" collapsed="false">
      <c r="A7888" s="3" t="n">
        <v>7887</v>
      </c>
      <c r="B7888" s="4" t="s">
        <v>11906</v>
      </c>
      <c r="C7888" s="4" t="s">
        <v>11906</v>
      </c>
      <c r="D7888" s="5" t="s">
        <v>13</v>
      </c>
      <c r="I7888" s="1" t="n">
        <v>100</v>
      </c>
      <c r="J7888" s="1" t="n">
        <v>100</v>
      </c>
    </row>
    <row r="7889" customFormat="false" ht="15.75" hidden="false" customHeight="true" outlineLevel="0" collapsed="false">
      <c r="A7889" s="3" t="n">
        <v>7888</v>
      </c>
      <c r="B7889" s="4" t="s">
        <v>11907</v>
      </c>
      <c r="C7889" s="4" t="s">
        <v>11908</v>
      </c>
      <c r="D7889" s="5" t="s">
        <v>13</v>
      </c>
      <c r="I7889" s="1" t="n">
        <v>-9999</v>
      </c>
      <c r="J7889" s="1" t="n">
        <v>100</v>
      </c>
    </row>
    <row r="7890" customFormat="false" ht="15.75" hidden="false" customHeight="true" outlineLevel="0" collapsed="false">
      <c r="A7890" s="3" t="n">
        <v>7889</v>
      </c>
      <c r="B7890" s="4" t="s">
        <v>11909</v>
      </c>
      <c r="C7890" s="4" t="s">
        <v>11910</v>
      </c>
      <c r="D7890" s="5" t="s">
        <v>13</v>
      </c>
      <c r="I7890" s="1" t="n">
        <v>-9999</v>
      </c>
      <c r="J7890" s="1" t="n">
        <v>100</v>
      </c>
    </row>
    <row r="7891" customFormat="false" ht="15.75" hidden="false" customHeight="true" outlineLevel="0" collapsed="false">
      <c r="A7891" s="3" t="n">
        <v>7890</v>
      </c>
      <c r="B7891" s="4" t="s">
        <v>11911</v>
      </c>
      <c r="C7891" s="4" t="s">
        <v>11912</v>
      </c>
      <c r="D7891" s="5" t="s">
        <v>13</v>
      </c>
      <c r="I7891" s="1" t="n">
        <v>-9999</v>
      </c>
      <c r="J7891" s="1" t="n">
        <v>100</v>
      </c>
    </row>
    <row r="7892" customFormat="false" ht="15.75" hidden="false" customHeight="true" outlineLevel="0" collapsed="false">
      <c r="A7892" s="3" t="n">
        <v>7891</v>
      </c>
      <c r="B7892" s="4" t="s">
        <v>11913</v>
      </c>
      <c r="C7892" s="4" t="s">
        <v>11914</v>
      </c>
      <c r="D7892" s="5" t="s">
        <v>30</v>
      </c>
      <c r="I7892" s="1" t="n">
        <v>40</v>
      </c>
      <c r="J7892" s="1" t="n">
        <v>40</v>
      </c>
    </row>
    <row r="7893" customFormat="false" ht="15.75" hidden="false" customHeight="true" outlineLevel="0" collapsed="false">
      <c r="A7893" s="3" t="n">
        <v>7892</v>
      </c>
      <c r="B7893" s="4" t="s">
        <v>11915</v>
      </c>
      <c r="C7893" s="4" t="s">
        <v>11916</v>
      </c>
      <c r="D7893" s="5" t="s">
        <v>13</v>
      </c>
      <c r="I7893" s="1" t="n">
        <v>-9999</v>
      </c>
      <c r="J7893" s="1" t="n">
        <v>100</v>
      </c>
    </row>
    <row r="7894" customFormat="false" ht="15.75" hidden="false" customHeight="true" outlineLevel="0" collapsed="false">
      <c r="A7894" s="3" t="n">
        <v>7893</v>
      </c>
      <c r="B7894" s="4" t="s">
        <v>11915</v>
      </c>
      <c r="C7894" s="4" t="s">
        <v>11916</v>
      </c>
      <c r="D7894" s="5" t="s">
        <v>13</v>
      </c>
      <c r="I7894" s="1" t="n">
        <v>-9999</v>
      </c>
      <c r="J7894" s="1" t="n">
        <v>100</v>
      </c>
    </row>
    <row r="7895" customFormat="false" ht="15.75" hidden="false" customHeight="true" outlineLevel="0" collapsed="false">
      <c r="A7895" s="3" t="n">
        <v>7894</v>
      </c>
      <c r="B7895" s="4" t="s">
        <v>11917</v>
      </c>
      <c r="C7895" s="4" t="s">
        <v>11918</v>
      </c>
      <c r="D7895" s="5" t="s">
        <v>13</v>
      </c>
      <c r="I7895" s="1" t="n">
        <v>-9999</v>
      </c>
      <c r="J7895" s="1" t="n">
        <v>100</v>
      </c>
    </row>
    <row r="7896" customFormat="false" ht="15.75" hidden="false" customHeight="true" outlineLevel="0" collapsed="false">
      <c r="A7896" s="3" t="n">
        <v>7895</v>
      </c>
      <c r="B7896" s="4" t="s">
        <v>11919</v>
      </c>
      <c r="C7896" s="4" t="s">
        <v>11920</v>
      </c>
      <c r="D7896" s="5" t="s">
        <v>13</v>
      </c>
      <c r="I7896" s="1" t="n">
        <v>-9999</v>
      </c>
      <c r="J7896" s="1" t="n">
        <v>100</v>
      </c>
    </row>
    <row r="7897" customFormat="false" ht="15.75" hidden="false" customHeight="true" outlineLevel="0" collapsed="false">
      <c r="A7897" s="3" t="n">
        <v>7896</v>
      </c>
      <c r="B7897" s="4" t="s">
        <v>11921</v>
      </c>
      <c r="C7897" s="4" t="s">
        <v>11922</v>
      </c>
      <c r="D7897" s="5" t="s">
        <v>13</v>
      </c>
      <c r="I7897" s="1" t="n">
        <v>-9999</v>
      </c>
      <c r="J7897" s="1" t="n">
        <v>100</v>
      </c>
    </row>
    <row r="7898" customFormat="false" ht="15.75" hidden="false" customHeight="true" outlineLevel="0" collapsed="false">
      <c r="A7898" s="3" t="n">
        <v>7897</v>
      </c>
      <c r="B7898" s="4" t="s">
        <v>11923</v>
      </c>
      <c r="C7898" s="4" t="s">
        <v>11924</v>
      </c>
      <c r="D7898" s="5" t="s">
        <v>13</v>
      </c>
      <c r="I7898" s="1" t="n">
        <v>-9999</v>
      </c>
      <c r="J7898" s="1" t="n">
        <v>100</v>
      </c>
    </row>
    <row r="7899" customFormat="false" ht="15.75" hidden="false" customHeight="true" outlineLevel="0" collapsed="false">
      <c r="A7899" s="3" t="n">
        <v>7898</v>
      </c>
      <c r="B7899" s="4" t="s">
        <v>11925</v>
      </c>
      <c r="C7899" s="4" t="s">
        <v>11926</v>
      </c>
      <c r="D7899" s="5" t="s">
        <v>13</v>
      </c>
      <c r="I7899" s="1" t="n">
        <v>90</v>
      </c>
      <c r="J7899" s="1" t="n">
        <v>90</v>
      </c>
    </row>
    <row r="7900" customFormat="false" ht="15.75" hidden="false" customHeight="true" outlineLevel="0" collapsed="false">
      <c r="A7900" s="3" t="n">
        <v>7899</v>
      </c>
      <c r="B7900" s="4" t="s">
        <v>11925</v>
      </c>
      <c r="C7900" s="4" t="s">
        <v>11926</v>
      </c>
      <c r="D7900" s="5" t="s">
        <v>13</v>
      </c>
      <c r="I7900" s="1" t="n">
        <v>-9999</v>
      </c>
      <c r="J7900" s="1" t="n">
        <v>90</v>
      </c>
    </row>
    <row r="7901" customFormat="false" ht="15.75" hidden="false" customHeight="true" outlineLevel="0" collapsed="false">
      <c r="A7901" s="3" t="n">
        <v>7900</v>
      </c>
      <c r="B7901" s="4" t="s">
        <v>11927</v>
      </c>
      <c r="C7901" s="4" t="s">
        <v>11928</v>
      </c>
      <c r="D7901" s="5" t="s">
        <v>13</v>
      </c>
      <c r="I7901" s="1" t="n">
        <v>-9999</v>
      </c>
      <c r="J7901" s="1" t="n">
        <v>100</v>
      </c>
    </row>
    <row r="7902" customFormat="false" ht="15.75" hidden="false" customHeight="true" outlineLevel="0" collapsed="false">
      <c r="A7902" s="3" t="n">
        <v>7901</v>
      </c>
      <c r="B7902" s="4" t="s">
        <v>11929</v>
      </c>
      <c r="C7902" s="4" t="s">
        <v>11930</v>
      </c>
      <c r="D7902" s="5" t="s">
        <v>30</v>
      </c>
      <c r="I7902" s="1" t="n">
        <v>-9999</v>
      </c>
      <c r="J7902" s="1" t="n">
        <v>90</v>
      </c>
    </row>
    <row r="7903" customFormat="false" ht="15.75" hidden="false" customHeight="true" outlineLevel="0" collapsed="false">
      <c r="A7903" s="3" t="n">
        <v>7902</v>
      </c>
      <c r="B7903" s="4" t="s">
        <v>11929</v>
      </c>
      <c r="C7903" s="4" t="s">
        <v>11930</v>
      </c>
      <c r="D7903" s="5" t="s">
        <v>30</v>
      </c>
      <c r="I7903" s="1" t="n">
        <v>-9999</v>
      </c>
      <c r="J7903" s="1" t="n">
        <v>40</v>
      </c>
    </row>
    <row r="7904" customFormat="false" ht="15.75" hidden="false" customHeight="true" outlineLevel="0" collapsed="false">
      <c r="A7904" s="3" t="n">
        <v>7903</v>
      </c>
      <c r="B7904" s="4" t="s">
        <v>11929</v>
      </c>
      <c r="C7904" s="4" t="s">
        <v>11931</v>
      </c>
      <c r="D7904" s="5" t="s">
        <v>13</v>
      </c>
      <c r="I7904" s="1" t="n">
        <v>-9999</v>
      </c>
      <c r="J7904" s="1" t="n">
        <v>90</v>
      </c>
    </row>
    <row r="7905" customFormat="false" ht="15.75" hidden="false" customHeight="true" outlineLevel="0" collapsed="false">
      <c r="A7905" s="3" t="n">
        <v>7904</v>
      </c>
      <c r="B7905" s="4" t="s">
        <v>11932</v>
      </c>
      <c r="C7905" s="4" t="s">
        <v>11932</v>
      </c>
      <c r="D7905" s="5" t="s">
        <v>13</v>
      </c>
      <c r="I7905" s="1" t="n">
        <v>100</v>
      </c>
      <c r="J7905" s="1" t="n">
        <v>100</v>
      </c>
    </row>
    <row r="7906" customFormat="false" ht="15.75" hidden="false" customHeight="true" outlineLevel="0" collapsed="false">
      <c r="A7906" s="3" t="n">
        <v>7905</v>
      </c>
      <c r="B7906" s="4" t="s">
        <v>11933</v>
      </c>
      <c r="C7906" s="4" t="s">
        <v>11933</v>
      </c>
      <c r="D7906" s="5" t="s">
        <v>13</v>
      </c>
      <c r="I7906" s="1" t="n">
        <v>-9999</v>
      </c>
      <c r="J7906" s="1" t="n">
        <v>100</v>
      </c>
    </row>
    <row r="7907" customFormat="false" ht="15.75" hidden="false" customHeight="true" outlineLevel="0" collapsed="false">
      <c r="A7907" s="3" t="n">
        <v>7906</v>
      </c>
      <c r="B7907" s="4" t="s">
        <v>11933</v>
      </c>
      <c r="C7907" s="4" t="s">
        <v>11933</v>
      </c>
      <c r="D7907" s="5" t="s">
        <v>13</v>
      </c>
      <c r="I7907" s="1" t="n">
        <v>-9999</v>
      </c>
      <c r="J7907" s="1" t="n">
        <v>100</v>
      </c>
    </row>
    <row r="7908" customFormat="false" ht="15.75" hidden="false" customHeight="true" outlineLevel="0" collapsed="false">
      <c r="A7908" s="3" t="n">
        <v>7907</v>
      </c>
      <c r="B7908" s="4" t="s">
        <v>292</v>
      </c>
      <c r="C7908" s="4" t="s">
        <v>11934</v>
      </c>
      <c r="D7908" s="5" t="s">
        <v>30</v>
      </c>
      <c r="I7908" s="1" t="n">
        <v>-9999</v>
      </c>
      <c r="J7908" s="1" t="n">
        <v>40</v>
      </c>
    </row>
    <row r="7909" customFormat="false" ht="15.75" hidden="false" customHeight="true" outlineLevel="0" collapsed="false">
      <c r="A7909" s="3" t="n">
        <v>7908</v>
      </c>
      <c r="B7909" s="4" t="s">
        <v>292</v>
      </c>
      <c r="C7909" s="4" t="s">
        <v>11933</v>
      </c>
      <c r="D7909" s="5" t="s">
        <v>13</v>
      </c>
      <c r="I7909" s="1" t="n">
        <v>-9999</v>
      </c>
      <c r="J7909" s="1" t="n">
        <v>100</v>
      </c>
    </row>
    <row r="7910" customFormat="false" ht="15.75" hidden="false" customHeight="true" outlineLevel="0" collapsed="false">
      <c r="A7910" s="3" t="n">
        <v>7909</v>
      </c>
      <c r="B7910" s="4" t="s">
        <v>292</v>
      </c>
      <c r="C7910" s="4" t="s">
        <v>11935</v>
      </c>
      <c r="D7910" s="5" t="s">
        <v>13</v>
      </c>
      <c r="I7910" s="1" t="n">
        <v>-9999</v>
      </c>
      <c r="J7910" s="1" t="n">
        <v>40</v>
      </c>
    </row>
    <row r="7911" customFormat="false" ht="15.75" hidden="false" customHeight="true" outlineLevel="0" collapsed="false">
      <c r="A7911" s="3" t="n">
        <v>7910</v>
      </c>
      <c r="B7911" s="4" t="s">
        <v>11936</v>
      </c>
      <c r="C7911" s="4" t="s">
        <v>11937</v>
      </c>
      <c r="D7911" s="5" t="s">
        <v>13</v>
      </c>
      <c r="I7911" s="1" t="n">
        <v>-9999</v>
      </c>
      <c r="J7911" s="1" t="n">
        <v>100</v>
      </c>
    </row>
    <row r="7912" customFormat="false" ht="15.75" hidden="false" customHeight="true" outlineLevel="0" collapsed="false">
      <c r="A7912" s="3" t="n">
        <v>7911</v>
      </c>
      <c r="B7912" s="4" t="s">
        <v>11938</v>
      </c>
      <c r="C7912" s="4" t="s">
        <v>11939</v>
      </c>
      <c r="D7912" s="5" t="s">
        <v>13</v>
      </c>
      <c r="I7912" s="1" t="n">
        <v>97</v>
      </c>
      <c r="J7912" s="1" t="n">
        <v>90</v>
      </c>
    </row>
    <row r="7913" customFormat="false" ht="15.75" hidden="false" customHeight="true" outlineLevel="0" collapsed="false">
      <c r="A7913" s="3" t="n">
        <v>7912</v>
      </c>
      <c r="B7913" s="4" t="s">
        <v>11940</v>
      </c>
      <c r="C7913" s="4" t="s">
        <v>11940</v>
      </c>
      <c r="D7913" s="5" t="s">
        <v>13</v>
      </c>
      <c r="I7913" s="1" t="n">
        <v>-9999</v>
      </c>
      <c r="J7913" s="1" t="n">
        <v>100</v>
      </c>
    </row>
    <row r="7914" customFormat="false" ht="15.75" hidden="false" customHeight="true" outlineLevel="0" collapsed="false">
      <c r="A7914" s="3" t="n">
        <v>7913</v>
      </c>
      <c r="B7914" s="4" t="s">
        <v>11941</v>
      </c>
      <c r="C7914" s="4" t="s">
        <v>11941</v>
      </c>
      <c r="D7914" s="5" t="s">
        <v>13</v>
      </c>
      <c r="I7914" s="1" t="n">
        <v>100</v>
      </c>
      <c r="J7914" s="1" t="n">
        <v>100</v>
      </c>
    </row>
    <row r="7915" customFormat="false" ht="15.75" hidden="false" customHeight="true" outlineLevel="0" collapsed="false">
      <c r="A7915" s="3" t="n">
        <v>7914</v>
      </c>
      <c r="B7915" s="4" t="s">
        <v>11942</v>
      </c>
      <c r="C7915" s="4" t="s">
        <v>11943</v>
      </c>
      <c r="D7915" s="5" t="s">
        <v>13</v>
      </c>
      <c r="I7915" s="1" t="n">
        <v>100</v>
      </c>
      <c r="J7915" s="1" t="n">
        <v>100</v>
      </c>
    </row>
    <row r="7916" customFormat="false" ht="15.75" hidden="false" customHeight="true" outlineLevel="0" collapsed="false">
      <c r="A7916" s="3" t="n">
        <v>7915</v>
      </c>
      <c r="B7916" s="4" t="s">
        <v>11942</v>
      </c>
      <c r="C7916" s="4" t="s">
        <v>11943</v>
      </c>
      <c r="D7916" s="5" t="s">
        <v>13</v>
      </c>
      <c r="I7916" s="1" t="n">
        <v>-9999</v>
      </c>
      <c r="J7916" s="1" t="n">
        <v>100</v>
      </c>
    </row>
    <row r="7917" customFormat="false" ht="15.75" hidden="false" customHeight="true" outlineLevel="0" collapsed="false">
      <c r="A7917" s="3" t="n">
        <v>7916</v>
      </c>
      <c r="B7917" s="4" t="s">
        <v>11944</v>
      </c>
      <c r="C7917" s="4" t="s">
        <v>11945</v>
      </c>
      <c r="D7917" s="5" t="s">
        <v>13</v>
      </c>
      <c r="I7917" s="1" t="n">
        <v>-9999</v>
      </c>
      <c r="J7917" s="1" t="n">
        <v>100</v>
      </c>
    </row>
    <row r="7918" customFormat="false" ht="15.75" hidden="false" customHeight="true" outlineLevel="0" collapsed="false">
      <c r="A7918" s="3" t="n">
        <v>7917</v>
      </c>
      <c r="B7918" s="4" t="s">
        <v>11946</v>
      </c>
      <c r="C7918" s="4" t="s">
        <v>11947</v>
      </c>
      <c r="D7918" s="5" t="s">
        <v>13</v>
      </c>
      <c r="I7918" s="1" t="n">
        <v>-9999</v>
      </c>
      <c r="J7918" s="1" t="n">
        <v>100</v>
      </c>
    </row>
    <row r="7919" customFormat="false" ht="15.75" hidden="false" customHeight="true" outlineLevel="0" collapsed="false">
      <c r="A7919" s="3" t="n">
        <v>7918</v>
      </c>
      <c r="B7919" s="4" t="s">
        <v>11948</v>
      </c>
      <c r="C7919" s="4" t="s">
        <v>11949</v>
      </c>
      <c r="D7919" s="5" t="s">
        <v>13</v>
      </c>
      <c r="I7919" s="1" t="n">
        <v>-9999</v>
      </c>
      <c r="J7919" s="1" t="n">
        <v>90</v>
      </c>
    </row>
    <row r="7920" customFormat="false" ht="15.75" hidden="false" customHeight="true" outlineLevel="0" collapsed="false">
      <c r="A7920" s="3" t="n">
        <v>7919</v>
      </c>
      <c r="B7920" s="4" t="s">
        <v>11950</v>
      </c>
      <c r="C7920" s="4" t="s">
        <v>11951</v>
      </c>
      <c r="D7920" s="5" t="s">
        <v>13</v>
      </c>
      <c r="I7920" s="1" t="n">
        <v>-9999</v>
      </c>
      <c r="J7920" s="1" t="n">
        <v>100</v>
      </c>
    </row>
    <row r="7921" customFormat="false" ht="15.75" hidden="false" customHeight="true" outlineLevel="0" collapsed="false">
      <c r="A7921" s="3" t="n">
        <v>7920</v>
      </c>
      <c r="B7921" s="4" t="s">
        <v>11952</v>
      </c>
      <c r="C7921" s="4" t="s">
        <v>11953</v>
      </c>
      <c r="D7921" s="5" t="s">
        <v>13</v>
      </c>
      <c r="I7921" s="1" t="n">
        <v>-9999</v>
      </c>
      <c r="J7921" s="1" t="n">
        <v>100</v>
      </c>
    </row>
    <row r="7922" customFormat="false" ht="15.75" hidden="false" customHeight="true" outlineLevel="0" collapsed="false">
      <c r="A7922" s="3" t="n">
        <v>7921</v>
      </c>
      <c r="B7922" s="4" t="s">
        <v>11954</v>
      </c>
      <c r="C7922" s="4" t="s">
        <v>11955</v>
      </c>
      <c r="D7922" s="5" t="s">
        <v>13</v>
      </c>
      <c r="I7922" s="1" t="n">
        <v>-9999</v>
      </c>
      <c r="J7922" s="1" t="n">
        <v>100</v>
      </c>
    </row>
    <row r="7923" customFormat="false" ht="15.75" hidden="false" customHeight="true" outlineLevel="0" collapsed="false">
      <c r="A7923" s="3" t="n">
        <v>7922</v>
      </c>
      <c r="B7923" s="4" t="s">
        <v>11956</v>
      </c>
      <c r="C7923" s="4" t="s">
        <v>11957</v>
      </c>
      <c r="D7923" s="5" t="s">
        <v>13</v>
      </c>
      <c r="I7923" s="1" t="n">
        <v>-9999</v>
      </c>
      <c r="J7923" s="1" t="n">
        <v>40</v>
      </c>
    </row>
    <row r="7924" customFormat="false" ht="15.75" hidden="false" customHeight="true" outlineLevel="0" collapsed="false">
      <c r="A7924" s="3" t="n">
        <v>7923</v>
      </c>
      <c r="B7924" s="4" t="s">
        <v>11956</v>
      </c>
      <c r="C7924" s="4" t="s">
        <v>11957</v>
      </c>
      <c r="D7924" s="5" t="s">
        <v>13</v>
      </c>
      <c r="I7924" s="1" t="n">
        <v>-9999</v>
      </c>
      <c r="J7924" s="1" t="n">
        <v>40</v>
      </c>
    </row>
    <row r="7925" customFormat="false" ht="15.75" hidden="false" customHeight="true" outlineLevel="0" collapsed="false">
      <c r="A7925" s="3" t="n">
        <v>7924</v>
      </c>
      <c r="B7925" s="4" t="s">
        <v>11956</v>
      </c>
      <c r="C7925" s="4" t="s">
        <v>11957</v>
      </c>
      <c r="D7925" s="5" t="s">
        <v>13</v>
      </c>
      <c r="I7925" s="1" t="n">
        <v>-9999</v>
      </c>
      <c r="J7925" s="1" t="n">
        <v>40</v>
      </c>
    </row>
    <row r="7926" customFormat="false" ht="15.75" hidden="false" customHeight="true" outlineLevel="0" collapsed="false">
      <c r="A7926" s="3" t="n">
        <v>7925</v>
      </c>
      <c r="B7926" s="4" t="s">
        <v>11958</v>
      </c>
      <c r="C7926" s="4" t="s">
        <v>11958</v>
      </c>
      <c r="D7926" s="5" t="s">
        <v>13</v>
      </c>
      <c r="I7926" s="1" t="n">
        <v>-9999</v>
      </c>
      <c r="J7926" s="1" t="n">
        <v>100</v>
      </c>
    </row>
    <row r="7927" customFormat="false" ht="15.75" hidden="false" customHeight="true" outlineLevel="0" collapsed="false">
      <c r="A7927" s="3" t="n">
        <v>7926</v>
      </c>
      <c r="B7927" s="4" t="s">
        <v>11959</v>
      </c>
      <c r="C7927" s="4" t="s">
        <v>11960</v>
      </c>
      <c r="D7927" s="5" t="s">
        <v>30</v>
      </c>
      <c r="I7927" s="1" t="n">
        <v>-9999</v>
      </c>
      <c r="J7927" s="1" t="n">
        <v>40</v>
      </c>
    </row>
    <row r="7928" customFormat="false" ht="15.75" hidden="false" customHeight="true" outlineLevel="0" collapsed="false">
      <c r="A7928" s="3" t="n">
        <v>7927</v>
      </c>
      <c r="B7928" s="4" t="s">
        <v>11961</v>
      </c>
      <c r="C7928" s="4" t="s">
        <v>11962</v>
      </c>
      <c r="D7928" s="5" t="s">
        <v>13</v>
      </c>
      <c r="I7928" s="1" t="n">
        <v>90</v>
      </c>
      <c r="J7928" s="1" t="n">
        <v>90</v>
      </c>
    </row>
    <row r="7929" customFormat="false" ht="15.75" hidden="false" customHeight="true" outlineLevel="0" collapsed="false">
      <c r="A7929" s="3" t="n">
        <v>7928</v>
      </c>
      <c r="B7929" s="4" t="s">
        <v>11963</v>
      </c>
      <c r="C7929" s="4" t="s">
        <v>11964</v>
      </c>
      <c r="D7929" s="5" t="s">
        <v>13</v>
      </c>
      <c r="I7929" s="1" t="n">
        <v>100</v>
      </c>
      <c r="J7929" s="1" t="n">
        <v>100</v>
      </c>
    </row>
    <row r="7930" customFormat="false" ht="15.75" hidden="false" customHeight="true" outlineLevel="0" collapsed="false">
      <c r="A7930" s="3" t="n">
        <v>7929</v>
      </c>
      <c r="B7930" s="4" t="s">
        <v>11965</v>
      </c>
      <c r="C7930" s="4" t="s">
        <v>11966</v>
      </c>
      <c r="D7930" s="5" t="s">
        <v>30</v>
      </c>
      <c r="I7930" s="1" t="n">
        <v>-9999</v>
      </c>
      <c r="J7930" s="1" t="n">
        <v>40</v>
      </c>
    </row>
    <row r="7931" customFormat="false" ht="15.75" hidden="false" customHeight="true" outlineLevel="0" collapsed="false">
      <c r="A7931" s="3" t="n">
        <v>7930</v>
      </c>
      <c r="B7931" s="4" t="s">
        <v>11967</v>
      </c>
      <c r="C7931" s="4" t="s">
        <v>11968</v>
      </c>
      <c r="D7931" s="5" t="s">
        <v>13</v>
      </c>
      <c r="I7931" s="1" t="n">
        <v>40</v>
      </c>
      <c r="J7931" s="1" t="n">
        <v>40</v>
      </c>
    </row>
    <row r="7932" customFormat="false" ht="15.75" hidden="false" customHeight="true" outlineLevel="0" collapsed="false">
      <c r="A7932" s="3" t="n">
        <v>7931</v>
      </c>
      <c r="B7932" s="4" t="s">
        <v>11969</v>
      </c>
      <c r="C7932" s="4" t="s">
        <v>11970</v>
      </c>
      <c r="D7932" s="5" t="s">
        <v>30</v>
      </c>
      <c r="I7932" s="1" t="n">
        <v>-9999</v>
      </c>
      <c r="J7932" s="1" t="n">
        <v>90</v>
      </c>
    </row>
    <row r="7933" customFormat="false" ht="15.75" hidden="false" customHeight="true" outlineLevel="0" collapsed="false">
      <c r="A7933" s="3" t="n">
        <v>7932</v>
      </c>
      <c r="B7933" s="4" t="s">
        <v>11971</v>
      </c>
      <c r="C7933" s="4" t="s">
        <v>11972</v>
      </c>
      <c r="D7933" s="5" t="s">
        <v>13</v>
      </c>
      <c r="I7933" s="1" t="n">
        <v>-9999</v>
      </c>
      <c r="J7933" s="1" t="n">
        <v>100</v>
      </c>
    </row>
    <row r="7934" customFormat="false" ht="15.75" hidden="false" customHeight="true" outlineLevel="0" collapsed="false">
      <c r="A7934" s="3" t="n">
        <v>7933</v>
      </c>
      <c r="B7934" s="4" t="s">
        <v>11973</v>
      </c>
      <c r="C7934" s="4" t="s">
        <v>11974</v>
      </c>
      <c r="D7934" s="5" t="s">
        <v>13</v>
      </c>
      <c r="I7934" s="1" t="n">
        <v>90</v>
      </c>
      <c r="J7934" s="1" t="n">
        <v>90</v>
      </c>
    </row>
    <row r="7935" customFormat="false" ht="15.75" hidden="false" customHeight="true" outlineLevel="0" collapsed="false">
      <c r="A7935" s="3" t="n">
        <v>7934</v>
      </c>
      <c r="B7935" s="4" t="s">
        <v>11975</v>
      </c>
      <c r="C7935" s="4" t="s">
        <v>11975</v>
      </c>
      <c r="D7935" s="5" t="s">
        <v>13</v>
      </c>
      <c r="I7935" s="1" t="n">
        <v>-9999</v>
      </c>
      <c r="J7935" s="1" t="n">
        <v>100</v>
      </c>
    </row>
    <row r="7936" customFormat="false" ht="15.75" hidden="false" customHeight="true" outlineLevel="0" collapsed="false">
      <c r="A7936" s="3" t="n">
        <v>7935</v>
      </c>
      <c r="B7936" s="4" t="s">
        <v>11976</v>
      </c>
      <c r="C7936" s="4" t="s">
        <v>11977</v>
      </c>
      <c r="D7936" s="5" t="s">
        <v>30</v>
      </c>
      <c r="I7936" s="1" t="n">
        <v>40</v>
      </c>
      <c r="J7936" s="1" t="n">
        <v>40</v>
      </c>
    </row>
    <row r="7937" customFormat="false" ht="15.75" hidden="false" customHeight="true" outlineLevel="0" collapsed="false">
      <c r="A7937" s="3" t="n">
        <v>7936</v>
      </c>
      <c r="B7937" s="4" t="s">
        <v>11978</v>
      </c>
      <c r="C7937" s="4" t="s">
        <v>11979</v>
      </c>
      <c r="D7937" s="5" t="s">
        <v>13</v>
      </c>
      <c r="I7937" s="1" t="n">
        <v>-9999</v>
      </c>
      <c r="J7937" s="1" t="n">
        <v>100</v>
      </c>
    </row>
    <row r="7938" customFormat="false" ht="15.75" hidden="false" customHeight="true" outlineLevel="0" collapsed="false">
      <c r="A7938" s="3" t="n">
        <v>7937</v>
      </c>
      <c r="B7938" s="4" t="s">
        <v>11980</v>
      </c>
      <c r="C7938" s="4" t="s">
        <v>11981</v>
      </c>
      <c r="D7938" s="5" t="s">
        <v>13</v>
      </c>
      <c r="I7938" s="1" t="n">
        <v>-9999</v>
      </c>
      <c r="J7938" s="1" t="n">
        <v>100</v>
      </c>
    </row>
    <row r="7939" customFormat="false" ht="15.75" hidden="false" customHeight="true" outlineLevel="0" collapsed="false">
      <c r="A7939" s="3" t="n">
        <v>7938</v>
      </c>
      <c r="B7939" s="4" t="s">
        <v>11982</v>
      </c>
      <c r="C7939" s="4" t="s">
        <v>11983</v>
      </c>
      <c r="D7939" s="5" t="s">
        <v>13</v>
      </c>
      <c r="I7939" s="1" t="n">
        <v>-9999</v>
      </c>
      <c r="J7939" s="1" t="n">
        <v>100</v>
      </c>
    </row>
    <row r="7940" customFormat="false" ht="15.75" hidden="false" customHeight="true" outlineLevel="0" collapsed="false">
      <c r="A7940" s="3" t="n">
        <v>7939</v>
      </c>
      <c r="B7940" s="4" t="s">
        <v>11984</v>
      </c>
      <c r="C7940" s="4" t="s">
        <v>11985</v>
      </c>
      <c r="D7940" s="5" t="s">
        <v>13</v>
      </c>
      <c r="I7940" s="1" t="n">
        <v>40</v>
      </c>
      <c r="J7940" s="1" t="n">
        <v>40</v>
      </c>
    </row>
    <row r="7941" customFormat="false" ht="15.75" hidden="false" customHeight="true" outlineLevel="0" collapsed="false">
      <c r="A7941" s="3" t="n">
        <v>7940</v>
      </c>
      <c r="B7941" s="4" t="s">
        <v>11984</v>
      </c>
      <c r="C7941" s="4" t="s">
        <v>11986</v>
      </c>
      <c r="D7941" s="5" t="s">
        <v>30</v>
      </c>
      <c r="I7941" s="1" t="n">
        <v>-9999</v>
      </c>
      <c r="J7941" s="1" t="n">
        <v>40</v>
      </c>
    </row>
    <row r="7942" customFormat="false" ht="15.75" hidden="false" customHeight="true" outlineLevel="0" collapsed="false">
      <c r="A7942" s="3" t="n">
        <v>7941</v>
      </c>
      <c r="B7942" s="4" t="s">
        <v>11987</v>
      </c>
      <c r="C7942" s="4" t="s">
        <v>11988</v>
      </c>
      <c r="D7942" s="5" t="s">
        <v>13</v>
      </c>
      <c r="I7942" s="1" t="n">
        <v>40</v>
      </c>
      <c r="J7942" s="1" t="n">
        <v>90</v>
      </c>
    </row>
    <row r="7943" customFormat="false" ht="15.75" hidden="false" customHeight="true" outlineLevel="0" collapsed="false">
      <c r="A7943" s="3" t="n">
        <v>7942</v>
      </c>
      <c r="B7943" s="4" t="s">
        <v>11989</v>
      </c>
      <c r="C7943" s="4" t="s">
        <v>11990</v>
      </c>
      <c r="D7943" s="5" t="s">
        <v>13</v>
      </c>
      <c r="I7943" s="1" t="n">
        <v>-9999</v>
      </c>
      <c r="J7943" s="1" t="n">
        <v>100</v>
      </c>
    </row>
    <row r="7944" customFormat="false" ht="15.75" hidden="false" customHeight="true" outlineLevel="0" collapsed="false">
      <c r="A7944" s="3" t="n">
        <v>7943</v>
      </c>
      <c r="B7944" s="4" t="s">
        <v>11991</v>
      </c>
      <c r="C7944" s="4" t="s">
        <v>11992</v>
      </c>
      <c r="D7944" s="5" t="s">
        <v>13</v>
      </c>
      <c r="I7944" s="1" t="n">
        <v>-9999</v>
      </c>
      <c r="J7944" s="1" t="n">
        <v>90</v>
      </c>
    </row>
    <row r="7945" customFormat="false" ht="15.75" hidden="false" customHeight="true" outlineLevel="0" collapsed="false">
      <c r="A7945" s="3" t="n">
        <v>7944</v>
      </c>
      <c r="B7945" s="4" t="s">
        <v>11991</v>
      </c>
      <c r="C7945" s="4" t="s">
        <v>11993</v>
      </c>
      <c r="D7945" s="5" t="s">
        <v>13</v>
      </c>
      <c r="I7945" s="1" t="n">
        <v>-9999</v>
      </c>
      <c r="J7945" s="1" t="n">
        <v>90</v>
      </c>
    </row>
    <row r="7946" customFormat="false" ht="15.75" hidden="false" customHeight="true" outlineLevel="0" collapsed="false">
      <c r="A7946" s="3" t="n">
        <v>7945</v>
      </c>
      <c r="B7946" s="4" t="s">
        <v>11991</v>
      </c>
      <c r="C7946" s="4" t="s">
        <v>11993</v>
      </c>
      <c r="D7946" s="5" t="s">
        <v>13</v>
      </c>
      <c r="I7946" s="1" t="n">
        <v>-9999</v>
      </c>
      <c r="J7946" s="1" t="n">
        <v>90</v>
      </c>
    </row>
    <row r="7947" customFormat="false" ht="15.75" hidden="false" customHeight="true" outlineLevel="0" collapsed="false">
      <c r="A7947" s="3" t="n">
        <v>7946</v>
      </c>
      <c r="B7947" s="4" t="s">
        <v>11994</v>
      </c>
      <c r="C7947" s="4" t="s">
        <v>11995</v>
      </c>
      <c r="D7947" s="5" t="s">
        <v>13</v>
      </c>
      <c r="I7947" s="1" t="n">
        <v>-9999</v>
      </c>
      <c r="J7947" s="1" t="n">
        <v>100</v>
      </c>
    </row>
    <row r="7948" customFormat="false" ht="15.75" hidden="false" customHeight="true" outlineLevel="0" collapsed="false">
      <c r="A7948" s="3" t="n">
        <v>7947</v>
      </c>
      <c r="B7948" s="4" t="s">
        <v>11996</v>
      </c>
      <c r="C7948" s="4" t="s">
        <v>11997</v>
      </c>
      <c r="D7948" s="5" t="s">
        <v>13</v>
      </c>
      <c r="I7948" s="1" t="n">
        <v>40</v>
      </c>
      <c r="J7948" s="1" t="n">
        <v>90</v>
      </c>
    </row>
    <row r="7949" customFormat="false" ht="15.75" hidden="false" customHeight="true" outlineLevel="0" collapsed="false">
      <c r="A7949" s="3" t="n">
        <v>7948</v>
      </c>
      <c r="B7949" s="4" t="s">
        <v>11996</v>
      </c>
      <c r="C7949" s="4" t="s">
        <v>11997</v>
      </c>
      <c r="D7949" s="5" t="s">
        <v>13</v>
      </c>
      <c r="I7949" s="1" t="n">
        <v>-9999</v>
      </c>
      <c r="J7949" s="1" t="n">
        <v>90</v>
      </c>
    </row>
    <row r="7950" customFormat="false" ht="15.75" hidden="false" customHeight="true" outlineLevel="0" collapsed="false">
      <c r="A7950" s="3" t="n">
        <v>7949</v>
      </c>
      <c r="B7950" s="4" t="s">
        <v>11996</v>
      </c>
      <c r="C7950" s="4" t="s">
        <v>11997</v>
      </c>
      <c r="D7950" s="5" t="s">
        <v>13</v>
      </c>
      <c r="I7950" s="1" t="n">
        <v>-9999</v>
      </c>
      <c r="J7950" s="1" t="n">
        <v>90</v>
      </c>
    </row>
    <row r="7951" customFormat="false" ht="15.75" hidden="false" customHeight="true" outlineLevel="0" collapsed="false">
      <c r="A7951" s="3" t="n">
        <v>7950</v>
      </c>
      <c r="B7951" s="4" t="s">
        <v>11998</v>
      </c>
      <c r="C7951" s="4" t="s">
        <v>11999</v>
      </c>
      <c r="D7951" s="5" t="s">
        <v>30</v>
      </c>
      <c r="I7951" s="1" t="n">
        <v>40</v>
      </c>
      <c r="J7951" s="1" t="n">
        <v>40</v>
      </c>
    </row>
    <row r="7952" customFormat="false" ht="15.75" hidden="false" customHeight="true" outlineLevel="0" collapsed="false">
      <c r="A7952" s="3" t="n">
        <v>7951</v>
      </c>
      <c r="B7952" s="4" t="s">
        <v>12000</v>
      </c>
      <c r="C7952" s="4" t="s">
        <v>12001</v>
      </c>
      <c r="D7952" s="5" t="s">
        <v>13</v>
      </c>
      <c r="I7952" s="1" t="n">
        <v>-9999</v>
      </c>
      <c r="J7952" s="1" t="n">
        <v>100</v>
      </c>
    </row>
    <row r="7953" customFormat="false" ht="15.75" hidden="false" customHeight="true" outlineLevel="0" collapsed="false">
      <c r="A7953" s="3" t="n">
        <v>7952</v>
      </c>
      <c r="B7953" s="4" t="s">
        <v>12002</v>
      </c>
      <c r="C7953" s="4" t="s">
        <v>12002</v>
      </c>
      <c r="D7953" s="5" t="s">
        <v>13</v>
      </c>
      <c r="I7953" s="1" t="n">
        <v>-9999</v>
      </c>
      <c r="J7953" s="1" t="n">
        <v>100</v>
      </c>
    </row>
    <row r="7954" customFormat="false" ht="15.75" hidden="false" customHeight="true" outlineLevel="0" collapsed="false">
      <c r="A7954" s="3" t="n">
        <v>7953</v>
      </c>
      <c r="B7954" s="4" t="s">
        <v>12003</v>
      </c>
      <c r="C7954" s="4" t="s">
        <v>12004</v>
      </c>
      <c r="D7954" s="5" t="s">
        <v>13</v>
      </c>
      <c r="I7954" s="1" t="n">
        <v>-9999</v>
      </c>
      <c r="J7954" s="1" t="n">
        <v>100</v>
      </c>
    </row>
    <row r="7955" customFormat="false" ht="15.75" hidden="false" customHeight="true" outlineLevel="0" collapsed="false">
      <c r="A7955" s="3" t="n">
        <v>7954</v>
      </c>
      <c r="B7955" s="4" t="s">
        <v>12004</v>
      </c>
      <c r="C7955" s="4" t="s">
        <v>12004</v>
      </c>
      <c r="D7955" s="5" t="s">
        <v>13</v>
      </c>
      <c r="I7955" s="1" t="n">
        <v>-9999</v>
      </c>
      <c r="J7955" s="1" t="n">
        <v>100</v>
      </c>
    </row>
    <row r="7956" customFormat="false" ht="15.75" hidden="false" customHeight="true" outlineLevel="0" collapsed="false">
      <c r="A7956" s="3" t="n">
        <v>7955</v>
      </c>
      <c r="B7956" s="4" t="s">
        <v>12003</v>
      </c>
      <c r="C7956" s="4" t="s">
        <v>12004</v>
      </c>
      <c r="D7956" s="5" t="s">
        <v>13</v>
      </c>
      <c r="I7956" s="1" t="n">
        <v>-9999</v>
      </c>
      <c r="J7956" s="1" t="n">
        <v>100</v>
      </c>
    </row>
    <row r="7957" customFormat="false" ht="15.75" hidden="false" customHeight="true" outlineLevel="0" collapsed="false">
      <c r="A7957" s="3" t="n">
        <v>7956</v>
      </c>
      <c r="B7957" s="4" t="s">
        <v>12003</v>
      </c>
      <c r="C7957" s="4" t="s">
        <v>12004</v>
      </c>
      <c r="D7957" s="5" t="s">
        <v>13</v>
      </c>
      <c r="I7957" s="1" t="n">
        <v>-9999</v>
      </c>
      <c r="J7957" s="1" t="n">
        <v>100</v>
      </c>
    </row>
    <row r="7958" customFormat="false" ht="15.75" hidden="false" customHeight="true" outlineLevel="0" collapsed="false">
      <c r="A7958" s="3" t="n">
        <v>7957</v>
      </c>
      <c r="B7958" s="4" t="s">
        <v>12003</v>
      </c>
      <c r="C7958" s="4" t="s">
        <v>12005</v>
      </c>
      <c r="D7958" s="5" t="s">
        <v>13</v>
      </c>
      <c r="I7958" s="1" t="n">
        <v>-9999</v>
      </c>
      <c r="J7958" s="1" t="n">
        <v>90</v>
      </c>
    </row>
    <row r="7959" customFormat="false" ht="15.75" hidden="false" customHeight="true" outlineLevel="0" collapsed="false">
      <c r="A7959" s="3" t="n">
        <v>7958</v>
      </c>
      <c r="B7959" s="4" t="s">
        <v>12003</v>
      </c>
      <c r="C7959" s="4" t="s">
        <v>12004</v>
      </c>
      <c r="D7959" s="5" t="s">
        <v>13</v>
      </c>
      <c r="I7959" s="1" t="n">
        <v>-9999</v>
      </c>
      <c r="J7959" s="1" t="n">
        <v>100</v>
      </c>
    </row>
    <row r="7960" customFormat="false" ht="15.75" hidden="false" customHeight="true" outlineLevel="0" collapsed="false">
      <c r="A7960" s="3" t="n">
        <v>7959</v>
      </c>
      <c r="B7960" s="4" t="s">
        <v>12003</v>
      </c>
      <c r="C7960" s="4" t="s">
        <v>12004</v>
      </c>
      <c r="D7960" s="5" t="s">
        <v>13</v>
      </c>
      <c r="I7960" s="1" t="n">
        <v>-9999</v>
      </c>
      <c r="J7960" s="1" t="n">
        <v>100</v>
      </c>
    </row>
    <row r="7961" customFormat="false" ht="15.75" hidden="false" customHeight="true" outlineLevel="0" collapsed="false">
      <c r="A7961" s="3" t="n">
        <v>7960</v>
      </c>
      <c r="B7961" s="4" t="s">
        <v>12003</v>
      </c>
      <c r="C7961" s="4" t="s">
        <v>12005</v>
      </c>
      <c r="D7961" s="5" t="s">
        <v>13</v>
      </c>
      <c r="I7961" s="1" t="n">
        <v>-9999</v>
      </c>
      <c r="J7961" s="1" t="n">
        <v>90</v>
      </c>
    </row>
    <row r="7962" customFormat="false" ht="15.75" hidden="false" customHeight="true" outlineLevel="0" collapsed="false">
      <c r="A7962" s="3" t="n">
        <v>7961</v>
      </c>
      <c r="B7962" s="4" t="s">
        <v>12003</v>
      </c>
      <c r="C7962" s="4" t="s">
        <v>12004</v>
      </c>
      <c r="D7962" s="5" t="s">
        <v>13</v>
      </c>
      <c r="I7962" s="1" t="n">
        <v>-9999</v>
      </c>
      <c r="J7962" s="1" t="n">
        <v>100</v>
      </c>
    </row>
    <row r="7963" customFormat="false" ht="15.75" hidden="false" customHeight="true" outlineLevel="0" collapsed="false">
      <c r="A7963" s="3" t="n">
        <v>7962</v>
      </c>
      <c r="B7963" s="4" t="s">
        <v>12003</v>
      </c>
      <c r="C7963" s="4" t="s">
        <v>12004</v>
      </c>
      <c r="D7963" s="5" t="s">
        <v>13</v>
      </c>
      <c r="I7963" s="1" t="n">
        <v>-9999</v>
      </c>
      <c r="J7963" s="1" t="n">
        <v>100</v>
      </c>
    </row>
    <row r="7964" customFormat="false" ht="15.75" hidden="false" customHeight="true" outlineLevel="0" collapsed="false">
      <c r="A7964" s="3" t="n">
        <v>7963</v>
      </c>
      <c r="B7964" s="4" t="s">
        <v>12003</v>
      </c>
      <c r="C7964" s="4" t="s">
        <v>12004</v>
      </c>
      <c r="D7964" s="5" t="s">
        <v>13</v>
      </c>
      <c r="I7964" s="1" t="n">
        <v>-9999</v>
      </c>
      <c r="J7964" s="1" t="n">
        <v>100</v>
      </c>
    </row>
    <row r="7965" customFormat="false" ht="15.75" hidden="false" customHeight="true" outlineLevel="0" collapsed="false">
      <c r="A7965" s="3" t="n">
        <v>7964</v>
      </c>
      <c r="B7965" s="4" t="s">
        <v>12006</v>
      </c>
      <c r="C7965" s="4" t="s">
        <v>12006</v>
      </c>
      <c r="D7965" s="5" t="s">
        <v>13</v>
      </c>
      <c r="I7965" s="1" t="n">
        <v>100</v>
      </c>
      <c r="J7965" s="1" t="n">
        <v>100</v>
      </c>
    </row>
    <row r="7966" customFormat="false" ht="15.75" hidden="false" customHeight="true" outlineLevel="0" collapsed="false">
      <c r="A7966" s="3" t="n">
        <v>7965</v>
      </c>
      <c r="B7966" s="4" t="s">
        <v>12007</v>
      </c>
      <c r="C7966" s="4" t="s">
        <v>12008</v>
      </c>
      <c r="D7966" s="5" t="s">
        <v>13</v>
      </c>
      <c r="I7966" s="1" t="n">
        <v>-9999</v>
      </c>
      <c r="J7966" s="1" t="n">
        <v>100</v>
      </c>
    </row>
    <row r="7967" customFormat="false" ht="15.75" hidden="false" customHeight="true" outlineLevel="0" collapsed="false">
      <c r="A7967" s="3" t="n">
        <v>7966</v>
      </c>
      <c r="B7967" s="4" t="s">
        <v>12009</v>
      </c>
      <c r="C7967" s="4" t="s">
        <v>12009</v>
      </c>
      <c r="D7967" s="5" t="s">
        <v>13</v>
      </c>
      <c r="I7967" s="1" t="n">
        <v>-9999</v>
      </c>
      <c r="J7967" s="1" t="n">
        <v>100</v>
      </c>
    </row>
    <row r="7968" customFormat="false" ht="15.75" hidden="false" customHeight="true" outlineLevel="0" collapsed="false">
      <c r="A7968" s="3" t="n">
        <v>7967</v>
      </c>
      <c r="B7968" s="4" t="s">
        <v>12009</v>
      </c>
      <c r="C7968" s="4" t="s">
        <v>12009</v>
      </c>
      <c r="D7968" s="5" t="s">
        <v>13</v>
      </c>
      <c r="I7968" s="1" t="n">
        <v>-9999</v>
      </c>
      <c r="J7968" s="1" t="n">
        <v>100</v>
      </c>
    </row>
    <row r="7969" customFormat="false" ht="15.75" hidden="false" customHeight="true" outlineLevel="0" collapsed="false">
      <c r="A7969" s="3" t="n">
        <v>7968</v>
      </c>
      <c r="B7969" s="4" t="s">
        <v>12010</v>
      </c>
      <c r="C7969" s="4" t="s">
        <v>12011</v>
      </c>
      <c r="D7969" s="5" t="s">
        <v>13</v>
      </c>
      <c r="I7969" s="1" t="n">
        <v>-9999</v>
      </c>
      <c r="J7969" s="1" t="n">
        <v>100</v>
      </c>
    </row>
    <row r="7970" customFormat="false" ht="15.75" hidden="false" customHeight="true" outlineLevel="0" collapsed="false">
      <c r="A7970" s="3" t="n">
        <v>7969</v>
      </c>
      <c r="B7970" s="4" t="s">
        <v>12012</v>
      </c>
      <c r="C7970" s="4" t="s">
        <v>12013</v>
      </c>
      <c r="D7970" s="5" t="s">
        <v>13</v>
      </c>
      <c r="I7970" s="1" t="n">
        <v>-9999</v>
      </c>
      <c r="J7970" s="1" t="n">
        <v>100</v>
      </c>
    </row>
    <row r="7971" customFormat="false" ht="15.75" hidden="false" customHeight="true" outlineLevel="0" collapsed="false">
      <c r="A7971" s="3" t="n">
        <v>7970</v>
      </c>
      <c r="B7971" s="4" t="s">
        <v>12014</v>
      </c>
      <c r="C7971" s="4" t="s">
        <v>12015</v>
      </c>
      <c r="D7971" s="5" t="s">
        <v>13</v>
      </c>
      <c r="I7971" s="1" t="n">
        <v>-9999</v>
      </c>
      <c r="J7971" s="1" t="n">
        <v>100</v>
      </c>
    </row>
    <row r="7972" customFormat="false" ht="15.75" hidden="false" customHeight="true" outlineLevel="0" collapsed="false">
      <c r="A7972" s="3" t="n">
        <v>7971</v>
      </c>
      <c r="B7972" s="4" t="s">
        <v>12016</v>
      </c>
      <c r="C7972" s="4" t="s">
        <v>12017</v>
      </c>
      <c r="D7972" s="5" t="s">
        <v>13</v>
      </c>
      <c r="I7972" s="1" t="n">
        <v>-9999</v>
      </c>
      <c r="J7972" s="1" t="n">
        <v>90</v>
      </c>
    </row>
    <row r="7973" customFormat="false" ht="15.75" hidden="false" customHeight="true" outlineLevel="0" collapsed="false">
      <c r="A7973" s="3" t="n">
        <v>7972</v>
      </c>
      <c r="B7973" s="4" t="s">
        <v>12018</v>
      </c>
      <c r="C7973" s="4" t="s">
        <v>12019</v>
      </c>
      <c r="D7973" s="5" t="s">
        <v>13</v>
      </c>
      <c r="I7973" s="1" t="n">
        <v>40</v>
      </c>
      <c r="J7973" s="1" t="n">
        <v>90</v>
      </c>
    </row>
    <row r="7974" customFormat="false" ht="15.75" hidden="false" customHeight="true" outlineLevel="0" collapsed="false">
      <c r="A7974" s="3" t="n">
        <v>7973</v>
      </c>
      <c r="B7974" s="4" t="s">
        <v>12020</v>
      </c>
      <c r="C7974" s="4" t="s">
        <v>12021</v>
      </c>
      <c r="D7974" s="5" t="s">
        <v>13</v>
      </c>
      <c r="I7974" s="1" t="n">
        <v>40</v>
      </c>
      <c r="J7974" s="1" t="n">
        <v>40</v>
      </c>
    </row>
    <row r="7975" customFormat="false" ht="15.75" hidden="false" customHeight="true" outlineLevel="0" collapsed="false">
      <c r="A7975" s="3" t="n">
        <v>7974</v>
      </c>
      <c r="B7975" s="4" t="s">
        <v>12022</v>
      </c>
      <c r="C7975" s="4" t="s">
        <v>12023</v>
      </c>
      <c r="D7975" s="5" t="s">
        <v>13</v>
      </c>
      <c r="I7975" s="1" t="n">
        <v>-9999</v>
      </c>
      <c r="J7975" s="1" t="n">
        <v>100</v>
      </c>
    </row>
    <row r="7976" customFormat="false" ht="15.75" hidden="false" customHeight="true" outlineLevel="0" collapsed="false">
      <c r="A7976" s="3" t="n">
        <v>7975</v>
      </c>
      <c r="B7976" s="4" t="s">
        <v>12024</v>
      </c>
      <c r="C7976" s="4" t="s">
        <v>12025</v>
      </c>
      <c r="D7976" s="5" t="s">
        <v>30</v>
      </c>
      <c r="I7976" s="1" t="n">
        <v>40</v>
      </c>
      <c r="J7976" s="1" t="n">
        <v>40</v>
      </c>
    </row>
    <row r="7977" customFormat="false" ht="15.75" hidden="false" customHeight="true" outlineLevel="0" collapsed="false">
      <c r="A7977" s="3" t="n">
        <v>7976</v>
      </c>
      <c r="B7977" s="4" t="s">
        <v>12026</v>
      </c>
      <c r="C7977" s="4" t="s">
        <v>12027</v>
      </c>
      <c r="D7977" s="5" t="s">
        <v>13</v>
      </c>
      <c r="I7977" s="1" t="n">
        <v>100</v>
      </c>
      <c r="J7977" s="1" t="n">
        <v>90</v>
      </c>
    </row>
    <row r="7978" customFormat="false" ht="15.75" hidden="false" customHeight="true" outlineLevel="0" collapsed="false">
      <c r="A7978" s="3" t="n">
        <v>7977</v>
      </c>
      <c r="B7978" s="4" t="s">
        <v>12028</v>
      </c>
      <c r="C7978" s="4" t="s">
        <v>12029</v>
      </c>
      <c r="D7978" s="5" t="s">
        <v>13</v>
      </c>
      <c r="I7978" s="1" t="n">
        <v>-9999</v>
      </c>
      <c r="J7978" s="1" t="n">
        <v>100</v>
      </c>
    </row>
    <row r="7979" customFormat="false" ht="15.75" hidden="false" customHeight="true" outlineLevel="0" collapsed="false">
      <c r="A7979" s="3" t="n">
        <v>7978</v>
      </c>
      <c r="B7979" s="4" t="s">
        <v>12030</v>
      </c>
      <c r="C7979" s="4" t="s">
        <v>12031</v>
      </c>
      <c r="D7979" s="5" t="s">
        <v>30</v>
      </c>
      <c r="I7979" s="1" t="n">
        <v>40</v>
      </c>
      <c r="J7979" s="1" t="n">
        <v>40</v>
      </c>
    </row>
    <row r="7980" customFormat="false" ht="15.75" hidden="false" customHeight="true" outlineLevel="0" collapsed="false">
      <c r="A7980" s="3" t="n">
        <v>7979</v>
      </c>
      <c r="B7980" s="4" t="s">
        <v>12032</v>
      </c>
      <c r="C7980" s="4" t="s">
        <v>12033</v>
      </c>
      <c r="D7980" s="5" t="s">
        <v>13</v>
      </c>
      <c r="I7980" s="1" t="n">
        <v>100</v>
      </c>
      <c r="J7980" s="1" t="n">
        <v>100</v>
      </c>
    </row>
    <row r="7981" customFormat="false" ht="15.75" hidden="false" customHeight="true" outlineLevel="0" collapsed="false">
      <c r="A7981" s="3" t="n">
        <v>7980</v>
      </c>
      <c r="B7981" s="4" t="s">
        <v>12034</v>
      </c>
      <c r="C7981" s="4" t="s">
        <v>12035</v>
      </c>
      <c r="D7981" s="5" t="s">
        <v>13</v>
      </c>
      <c r="I7981" s="1" t="n">
        <v>40</v>
      </c>
      <c r="J7981" s="1" t="n">
        <v>40</v>
      </c>
    </row>
    <row r="7982" customFormat="false" ht="15.75" hidden="false" customHeight="true" outlineLevel="0" collapsed="false">
      <c r="A7982" s="3" t="n">
        <v>7981</v>
      </c>
      <c r="B7982" s="4" t="s">
        <v>12036</v>
      </c>
      <c r="C7982" s="4" t="s">
        <v>12037</v>
      </c>
      <c r="D7982" s="5" t="s">
        <v>30</v>
      </c>
      <c r="I7982" s="1" t="n">
        <v>40</v>
      </c>
      <c r="J7982" s="1" t="n">
        <v>40</v>
      </c>
    </row>
    <row r="7983" customFormat="false" ht="15.75" hidden="false" customHeight="true" outlineLevel="0" collapsed="false">
      <c r="A7983" s="3" t="n">
        <v>7982</v>
      </c>
      <c r="B7983" s="4" t="s">
        <v>12038</v>
      </c>
      <c r="C7983" s="4" t="s">
        <v>12038</v>
      </c>
      <c r="D7983" s="5" t="s">
        <v>13</v>
      </c>
      <c r="I7983" s="1" t="n">
        <v>100</v>
      </c>
      <c r="J7983" s="1" t="n">
        <v>100</v>
      </c>
    </row>
    <row r="7984" customFormat="false" ht="15.75" hidden="false" customHeight="true" outlineLevel="0" collapsed="false">
      <c r="A7984" s="3" t="n">
        <v>7983</v>
      </c>
      <c r="B7984" s="4" t="s">
        <v>12038</v>
      </c>
      <c r="C7984" s="4" t="s">
        <v>12038</v>
      </c>
      <c r="D7984" s="5" t="s">
        <v>13</v>
      </c>
      <c r="I7984" s="1" t="n">
        <v>-9999</v>
      </c>
      <c r="J7984" s="1" t="n">
        <v>100</v>
      </c>
    </row>
    <row r="7985" customFormat="false" ht="15.75" hidden="false" customHeight="true" outlineLevel="0" collapsed="false">
      <c r="A7985" s="3" t="n">
        <v>7984</v>
      </c>
      <c r="B7985" s="4" t="s">
        <v>12038</v>
      </c>
      <c r="C7985" s="4" t="s">
        <v>12038</v>
      </c>
      <c r="D7985" s="5" t="s">
        <v>13</v>
      </c>
      <c r="I7985" s="1" t="n">
        <v>-9999</v>
      </c>
      <c r="J7985" s="1" t="n">
        <v>100</v>
      </c>
    </row>
    <row r="7986" customFormat="false" ht="15.75" hidden="false" customHeight="true" outlineLevel="0" collapsed="false">
      <c r="A7986" s="3" t="n">
        <v>7985</v>
      </c>
      <c r="B7986" s="4" t="s">
        <v>12038</v>
      </c>
      <c r="C7986" s="4" t="s">
        <v>12038</v>
      </c>
      <c r="D7986" s="5" t="s">
        <v>13</v>
      </c>
      <c r="I7986" s="1" t="n">
        <v>-9999</v>
      </c>
      <c r="J7986" s="1" t="n">
        <v>100</v>
      </c>
    </row>
    <row r="7987" customFormat="false" ht="15.75" hidden="false" customHeight="true" outlineLevel="0" collapsed="false">
      <c r="A7987" s="3" t="n">
        <v>7986</v>
      </c>
      <c r="B7987" s="4" t="s">
        <v>12039</v>
      </c>
      <c r="C7987" s="4" t="s">
        <v>12040</v>
      </c>
      <c r="D7987" s="5" t="s">
        <v>13</v>
      </c>
      <c r="I7987" s="1" t="n">
        <v>90</v>
      </c>
      <c r="J7987" s="1" t="n">
        <v>90</v>
      </c>
    </row>
    <row r="7988" customFormat="false" ht="15.75" hidden="false" customHeight="true" outlineLevel="0" collapsed="false">
      <c r="A7988" s="3" t="n">
        <v>7987</v>
      </c>
      <c r="B7988" s="4" t="s">
        <v>12041</v>
      </c>
      <c r="C7988" s="4" t="s">
        <v>12042</v>
      </c>
      <c r="D7988" s="5" t="s">
        <v>13</v>
      </c>
      <c r="I7988" s="1" t="n">
        <v>90</v>
      </c>
      <c r="J7988" s="1" t="n">
        <v>90</v>
      </c>
    </row>
    <row r="7989" customFormat="false" ht="15.75" hidden="false" customHeight="true" outlineLevel="0" collapsed="false">
      <c r="A7989" s="3" t="n">
        <v>7988</v>
      </c>
      <c r="B7989" s="4" t="s">
        <v>12043</v>
      </c>
      <c r="C7989" s="4" t="s">
        <v>12044</v>
      </c>
      <c r="D7989" s="5" t="s">
        <v>13</v>
      </c>
      <c r="I7989" s="1" t="n">
        <v>100</v>
      </c>
      <c r="J7989" s="1" t="n">
        <v>100</v>
      </c>
    </row>
    <row r="7990" customFormat="false" ht="15.75" hidden="false" customHeight="true" outlineLevel="0" collapsed="false">
      <c r="A7990" s="3" t="n">
        <v>7989</v>
      </c>
      <c r="B7990" s="4" t="s">
        <v>12045</v>
      </c>
      <c r="C7990" s="4" t="s">
        <v>12046</v>
      </c>
      <c r="D7990" s="5" t="s">
        <v>30</v>
      </c>
      <c r="I7990" s="1" t="n">
        <v>40</v>
      </c>
      <c r="J7990" s="1" t="n">
        <v>40</v>
      </c>
    </row>
    <row r="7991" customFormat="false" ht="15.75" hidden="false" customHeight="true" outlineLevel="0" collapsed="false">
      <c r="A7991" s="3" t="n">
        <v>7990</v>
      </c>
      <c r="B7991" s="4" t="s">
        <v>12045</v>
      </c>
      <c r="C7991" s="4" t="s">
        <v>12046</v>
      </c>
      <c r="D7991" s="5" t="s">
        <v>30</v>
      </c>
      <c r="I7991" s="1" t="n">
        <v>-9999</v>
      </c>
      <c r="J7991" s="1" t="n">
        <v>40</v>
      </c>
    </row>
    <row r="7992" customFormat="false" ht="15.75" hidden="false" customHeight="true" outlineLevel="0" collapsed="false">
      <c r="A7992" s="3" t="n">
        <v>7991</v>
      </c>
      <c r="B7992" s="4" t="s">
        <v>12047</v>
      </c>
      <c r="C7992" s="4" t="s">
        <v>12048</v>
      </c>
      <c r="D7992" s="5" t="s">
        <v>30</v>
      </c>
      <c r="I7992" s="1" t="n">
        <v>40</v>
      </c>
      <c r="J7992" s="1" t="n">
        <v>40</v>
      </c>
    </row>
    <row r="7993" customFormat="false" ht="15.75" hidden="false" customHeight="true" outlineLevel="0" collapsed="false">
      <c r="A7993" s="3" t="n">
        <v>7992</v>
      </c>
      <c r="B7993" s="4" t="s">
        <v>12049</v>
      </c>
      <c r="C7993" s="4" t="s">
        <v>12050</v>
      </c>
      <c r="D7993" s="5" t="s">
        <v>13</v>
      </c>
      <c r="I7993" s="1" t="n">
        <v>-9999</v>
      </c>
      <c r="J7993" s="1" t="n">
        <v>100</v>
      </c>
    </row>
    <row r="7994" customFormat="false" ht="15.75" hidden="false" customHeight="true" outlineLevel="0" collapsed="false">
      <c r="A7994" s="3" t="n">
        <v>7993</v>
      </c>
      <c r="B7994" s="4" t="s">
        <v>12051</v>
      </c>
      <c r="C7994" s="4" t="s">
        <v>12052</v>
      </c>
      <c r="D7994" s="5" t="s">
        <v>13</v>
      </c>
      <c r="I7994" s="1" t="n">
        <v>-9999</v>
      </c>
      <c r="J7994" s="1" t="n">
        <v>90</v>
      </c>
    </row>
    <row r="7995" customFormat="false" ht="15.75" hidden="false" customHeight="true" outlineLevel="0" collapsed="false">
      <c r="A7995" s="3" t="n">
        <v>7994</v>
      </c>
      <c r="B7995" s="4" t="s">
        <v>12053</v>
      </c>
      <c r="C7995" s="4" t="s">
        <v>12054</v>
      </c>
      <c r="D7995" s="5" t="s">
        <v>13</v>
      </c>
      <c r="I7995" s="1" t="n">
        <v>-9999</v>
      </c>
      <c r="J7995" s="1" t="n">
        <v>100</v>
      </c>
    </row>
    <row r="7996" customFormat="false" ht="15.75" hidden="false" customHeight="true" outlineLevel="0" collapsed="false">
      <c r="A7996" s="3" t="n">
        <v>7995</v>
      </c>
      <c r="B7996" s="4" t="s">
        <v>12055</v>
      </c>
      <c r="C7996" s="4" t="s">
        <v>12055</v>
      </c>
      <c r="D7996" s="5" t="s">
        <v>13</v>
      </c>
      <c r="I7996" s="1" t="n">
        <v>-9999</v>
      </c>
      <c r="J7996" s="1" t="n">
        <v>100</v>
      </c>
    </row>
    <row r="7997" customFormat="false" ht="15.75" hidden="false" customHeight="true" outlineLevel="0" collapsed="false">
      <c r="A7997" s="3" t="n">
        <v>7996</v>
      </c>
      <c r="B7997" s="4" t="s">
        <v>12056</v>
      </c>
      <c r="C7997" s="4" t="s">
        <v>12057</v>
      </c>
      <c r="D7997" s="5" t="s">
        <v>13</v>
      </c>
      <c r="I7997" s="1" t="n">
        <v>-9999</v>
      </c>
      <c r="J7997" s="1" t="n">
        <v>100</v>
      </c>
    </row>
    <row r="7998" customFormat="false" ht="15.75" hidden="false" customHeight="true" outlineLevel="0" collapsed="false">
      <c r="A7998" s="3" t="n">
        <v>7997</v>
      </c>
      <c r="B7998" s="4" t="s">
        <v>12058</v>
      </c>
      <c r="C7998" s="4" t="s">
        <v>12059</v>
      </c>
      <c r="D7998" s="5" t="s">
        <v>13</v>
      </c>
      <c r="I7998" s="1" t="n">
        <v>-9999</v>
      </c>
      <c r="J7998" s="1" t="n">
        <v>90</v>
      </c>
    </row>
    <row r="7999" customFormat="false" ht="15.75" hidden="false" customHeight="true" outlineLevel="0" collapsed="false">
      <c r="A7999" s="3" t="n">
        <v>7998</v>
      </c>
      <c r="B7999" s="4" t="s">
        <v>12060</v>
      </c>
      <c r="C7999" s="4" t="s">
        <v>12061</v>
      </c>
      <c r="D7999" s="5" t="s">
        <v>13</v>
      </c>
      <c r="I7999" s="1" t="n">
        <v>-9999</v>
      </c>
      <c r="J7999" s="1" t="n">
        <v>100</v>
      </c>
    </row>
    <row r="8000" customFormat="false" ht="15.75" hidden="false" customHeight="true" outlineLevel="0" collapsed="false">
      <c r="A8000" s="3" t="n">
        <v>7999</v>
      </c>
      <c r="B8000" s="4" t="s">
        <v>12062</v>
      </c>
      <c r="C8000" s="4" t="s">
        <v>12063</v>
      </c>
      <c r="D8000" s="5" t="s">
        <v>13</v>
      </c>
      <c r="I8000" s="1" t="n">
        <v>-9999</v>
      </c>
      <c r="J8000" s="1" t="n">
        <v>100</v>
      </c>
    </row>
    <row r="8001" customFormat="false" ht="15.75" hidden="false" customHeight="true" outlineLevel="0" collapsed="false">
      <c r="A8001" s="3" t="n">
        <v>8000</v>
      </c>
      <c r="B8001" s="4" t="s">
        <v>12064</v>
      </c>
      <c r="C8001" s="4" t="s">
        <v>12065</v>
      </c>
      <c r="D8001" s="5" t="s">
        <v>13</v>
      </c>
      <c r="I8001" s="1" t="n">
        <v>-9999</v>
      </c>
      <c r="J8001" s="1" t="n">
        <v>100</v>
      </c>
    </row>
    <row r="8002" customFormat="false" ht="15.75" hidden="false" customHeight="true" outlineLevel="0" collapsed="false">
      <c r="A8002" s="3" t="n">
        <v>8001</v>
      </c>
      <c r="B8002" s="4" t="s">
        <v>12064</v>
      </c>
      <c r="C8002" s="4" t="s">
        <v>12065</v>
      </c>
      <c r="D8002" s="5" t="s">
        <v>13</v>
      </c>
      <c r="I8002" s="1" t="n">
        <v>-9999</v>
      </c>
      <c r="J8002" s="1" t="n">
        <v>100</v>
      </c>
    </row>
    <row r="8003" customFormat="false" ht="15.75" hidden="false" customHeight="true" outlineLevel="0" collapsed="false">
      <c r="A8003" s="3" t="n">
        <v>8002</v>
      </c>
      <c r="B8003" s="4" t="s">
        <v>12066</v>
      </c>
      <c r="C8003" s="4" t="s">
        <v>12067</v>
      </c>
      <c r="D8003" s="5" t="s">
        <v>13</v>
      </c>
      <c r="I8003" s="1" t="n">
        <v>-9999</v>
      </c>
      <c r="J8003" s="1" t="n">
        <v>40</v>
      </c>
    </row>
    <row r="8004" customFormat="false" ht="15.75" hidden="false" customHeight="true" outlineLevel="0" collapsed="false">
      <c r="A8004" s="3" t="n">
        <v>8003</v>
      </c>
      <c r="B8004" s="4" t="s">
        <v>12068</v>
      </c>
      <c r="C8004" s="4" t="s">
        <v>12069</v>
      </c>
      <c r="D8004" s="5" t="s">
        <v>13</v>
      </c>
      <c r="I8004" s="1" t="n">
        <v>-9999</v>
      </c>
      <c r="J8004" s="1" t="n">
        <v>90</v>
      </c>
    </row>
    <row r="8005" customFormat="false" ht="15.75" hidden="false" customHeight="true" outlineLevel="0" collapsed="false">
      <c r="A8005" s="3" t="n">
        <v>8004</v>
      </c>
      <c r="B8005" s="4" t="s">
        <v>12070</v>
      </c>
      <c r="C8005" s="4" t="s">
        <v>12071</v>
      </c>
      <c r="D8005" s="5" t="s">
        <v>13</v>
      </c>
      <c r="I8005" s="1" t="n">
        <v>-9999</v>
      </c>
      <c r="J8005" s="1" t="n">
        <v>90</v>
      </c>
    </row>
    <row r="8006" customFormat="false" ht="15.75" hidden="false" customHeight="true" outlineLevel="0" collapsed="false">
      <c r="A8006" s="3" t="n">
        <v>8005</v>
      </c>
      <c r="B8006" s="4" t="s">
        <v>12072</v>
      </c>
      <c r="C8006" s="4" t="s">
        <v>12072</v>
      </c>
      <c r="D8006" s="5" t="s">
        <v>13</v>
      </c>
      <c r="I8006" s="1" t="n">
        <v>100</v>
      </c>
      <c r="J8006" s="1" t="n">
        <v>100</v>
      </c>
    </row>
    <row r="8007" customFormat="false" ht="15.75" hidden="false" customHeight="true" outlineLevel="0" collapsed="false">
      <c r="A8007" s="3" t="n">
        <v>8006</v>
      </c>
      <c r="B8007" s="4" t="s">
        <v>12073</v>
      </c>
      <c r="C8007" s="4" t="s">
        <v>12073</v>
      </c>
      <c r="D8007" s="5" t="s">
        <v>13</v>
      </c>
      <c r="I8007" s="1" t="n">
        <v>100</v>
      </c>
      <c r="J8007" s="1" t="n">
        <v>100</v>
      </c>
    </row>
    <row r="8008" customFormat="false" ht="15.75" hidden="false" customHeight="true" outlineLevel="0" collapsed="false">
      <c r="A8008" s="3" t="n">
        <v>8007</v>
      </c>
      <c r="B8008" s="4" t="s">
        <v>12074</v>
      </c>
      <c r="C8008" s="4" t="s">
        <v>12075</v>
      </c>
      <c r="D8008" s="5" t="s">
        <v>13</v>
      </c>
      <c r="I8008" s="1" t="n">
        <v>-9999</v>
      </c>
      <c r="J8008" s="1" t="n">
        <v>100</v>
      </c>
    </row>
    <row r="8009" customFormat="false" ht="15.75" hidden="false" customHeight="true" outlineLevel="0" collapsed="false">
      <c r="A8009" s="3" t="n">
        <v>8008</v>
      </c>
      <c r="B8009" s="4" t="s">
        <v>12076</v>
      </c>
      <c r="C8009" s="4" t="s">
        <v>12077</v>
      </c>
      <c r="D8009" s="5" t="s">
        <v>13</v>
      </c>
      <c r="I8009" s="1" t="n">
        <v>-9999</v>
      </c>
      <c r="J8009" s="1" t="n">
        <v>100</v>
      </c>
    </row>
    <row r="8010" customFormat="false" ht="15.75" hidden="false" customHeight="true" outlineLevel="0" collapsed="false">
      <c r="A8010" s="3" t="n">
        <v>8009</v>
      </c>
      <c r="B8010" s="4" t="s">
        <v>12078</v>
      </c>
      <c r="C8010" s="4" t="s">
        <v>12079</v>
      </c>
      <c r="D8010" s="5" t="s">
        <v>13</v>
      </c>
      <c r="I8010" s="1" t="n">
        <v>-9999</v>
      </c>
      <c r="J8010" s="1" t="n">
        <v>100</v>
      </c>
    </row>
    <row r="8011" customFormat="false" ht="15.75" hidden="false" customHeight="true" outlineLevel="0" collapsed="false">
      <c r="A8011" s="3" t="n">
        <v>8010</v>
      </c>
      <c r="B8011" s="4" t="s">
        <v>12080</v>
      </c>
      <c r="C8011" s="4" t="s">
        <v>12081</v>
      </c>
      <c r="D8011" s="5" t="s">
        <v>13</v>
      </c>
      <c r="I8011" s="1" t="n">
        <v>40</v>
      </c>
      <c r="J8011" s="1" t="n">
        <v>40</v>
      </c>
    </row>
    <row r="8012" customFormat="false" ht="15.75" hidden="false" customHeight="true" outlineLevel="0" collapsed="false">
      <c r="A8012" s="3" t="n">
        <v>8011</v>
      </c>
      <c r="B8012" s="4" t="s">
        <v>12082</v>
      </c>
      <c r="C8012" s="4" t="s">
        <v>12083</v>
      </c>
      <c r="D8012" s="5" t="s">
        <v>30</v>
      </c>
      <c r="I8012" s="1" t="n">
        <v>-9999</v>
      </c>
      <c r="J8012" s="1" t="n">
        <v>40</v>
      </c>
    </row>
    <row r="8013" customFormat="false" ht="15.75" hidden="false" customHeight="true" outlineLevel="0" collapsed="false">
      <c r="A8013" s="3" t="n">
        <v>8012</v>
      </c>
      <c r="B8013" s="4" t="s">
        <v>12084</v>
      </c>
      <c r="C8013" s="4" t="s">
        <v>12085</v>
      </c>
      <c r="D8013" s="5" t="s">
        <v>13</v>
      </c>
      <c r="I8013" s="1" t="n">
        <v>-9999</v>
      </c>
      <c r="J8013" s="1" t="n">
        <v>100</v>
      </c>
    </row>
    <row r="8014" customFormat="false" ht="15.75" hidden="false" customHeight="true" outlineLevel="0" collapsed="false">
      <c r="A8014" s="3" t="n">
        <v>8013</v>
      </c>
      <c r="B8014" s="4" t="s">
        <v>12086</v>
      </c>
      <c r="C8014" s="4" t="s">
        <v>12087</v>
      </c>
      <c r="D8014" s="5" t="s">
        <v>30</v>
      </c>
      <c r="I8014" s="1" t="n">
        <v>-9999</v>
      </c>
      <c r="J8014" s="1" t="n">
        <v>40</v>
      </c>
    </row>
    <row r="8015" customFormat="false" ht="15.75" hidden="false" customHeight="true" outlineLevel="0" collapsed="false">
      <c r="A8015" s="3" t="n">
        <v>8014</v>
      </c>
      <c r="B8015" s="4" t="s">
        <v>12088</v>
      </c>
      <c r="C8015" s="4" t="s">
        <v>12089</v>
      </c>
      <c r="D8015" s="5" t="s">
        <v>13</v>
      </c>
      <c r="I8015" s="1" t="n">
        <v>-9999</v>
      </c>
      <c r="J8015" s="1" t="n">
        <v>100</v>
      </c>
    </row>
    <row r="8016" customFormat="false" ht="15.75" hidden="false" customHeight="true" outlineLevel="0" collapsed="false">
      <c r="A8016" s="3" t="n">
        <v>8015</v>
      </c>
      <c r="B8016" s="4" t="s">
        <v>12088</v>
      </c>
      <c r="C8016" s="4" t="s">
        <v>12089</v>
      </c>
      <c r="D8016" s="5" t="s">
        <v>13</v>
      </c>
      <c r="I8016" s="1" t="n">
        <v>-9999</v>
      </c>
      <c r="J8016" s="1" t="n">
        <v>100</v>
      </c>
    </row>
    <row r="8017" customFormat="false" ht="15.75" hidden="false" customHeight="true" outlineLevel="0" collapsed="false">
      <c r="A8017" s="3" t="n">
        <v>8016</v>
      </c>
      <c r="B8017" s="4" t="s">
        <v>12090</v>
      </c>
      <c r="C8017" s="4" t="s">
        <v>12091</v>
      </c>
      <c r="D8017" s="5" t="s">
        <v>13</v>
      </c>
      <c r="I8017" s="1" t="n">
        <v>90</v>
      </c>
      <c r="J8017" s="1" t="n">
        <v>100</v>
      </c>
    </row>
    <row r="8018" customFormat="false" ht="15.75" hidden="false" customHeight="true" outlineLevel="0" collapsed="false">
      <c r="A8018" s="3" t="n">
        <v>8017</v>
      </c>
      <c r="B8018" s="4" t="s">
        <v>12092</v>
      </c>
      <c r="C8018" s="4" t="s">
        <v>12093</v>
      </c>
      <c r="D8018" s="5" t="s">
        <v>13</v>
      </c>
      <c r="I8018" s="1" t="n">
        <v>100</v>
      </c>
      <c r="J8018" s="1" t="n">
        <v>90</v>
      </c>
    </row>
    <row r="8019" customFormat="false" ht="15.75" hidden="false" customHeight="true" outlineLevel="0" collapsed="false">
      <c r="A8019" s="3" t="n">
        <v>8018</v>
      </c>
      <c r="B8019" s="4" t="s">
        <v>12094</v>
      </c>
      <c r="C8019" s="4" t="s">
        <v>12095</v>
      </c>
      <c r="D8019" s="5" t="s">
        <v>30</v>
      </c>
      <c r="I8019" s="1" t="n">
        <v>-9999</v>
      </c>
      <c r="J8019" s="1" t="n">
        <v>40</v>
      </c>
    </row>
    <row r="8020" customFormat="false" ht="15.75" hidden="false" customHeight="true" outlineLevel="0" collapsed="false">
      <c r="A8020" s="3" t="n">
        <v>8019</v>
      </c>
      <c r="B8020" s="4" t="s">
        <v>12096</v>
      </c>
      <c r="C8020" s="4" t="s">
        <v>12097</v>
      </c>
      <c r="D8020" s="5" t="s">
        <v>13</v>
      </c>
      <c r="I8020" s="1" t="n">
        <v>100</v>
      </c>
      <c r="J8020" s="1" t="n">
        <v>100</v>
      </c>
    </row>
    <row r="8021" customFormat="false" ht="15.75" hidden="false" customHeight="true" outlineLevel="0" collapsed="false">
      <c r="A8021" s="3" t="n">
        <v>8020</v>
      </c>
      <c r="B8021" s="4" t="s">
        <v>12098</v>
      </c>
      <c r="C8021" s="4" t="s">
        <v>12099</v>
      </c>
      <c r="D8021" s="5" t="s">
        <v>13</v>
      </c>
      <c r="I8021" s="1" t="n">
        <v>40</v>
      </c>
      <c r="J8021" s="1" t="n">
        <v>40</v>
      </c>
    </row>
    <row r="8022" customFormat="false" ht="15.75" hidden="false" customHeight="true" outlineLevel="0" collapsed="false">
      <c r="A8022" s="3" t="n">
        <v>8021</v>
      </c>
      <c r="B8022" s="4" t="s">
        <v>12098</v>
      </c>
      <c r="C8022" s="4" t="s">
        <v>12099</v>
      </c>
      <c r="D8022" s="5" t="s">
        <v>13</v>
      </c>
      <c r="I8022" s="1" t="n">
        <v>-9999</v>
      </c>
      <c r="J8022" s="1" t="n">
        <v>40</v>
      </c>
    </row>
    <row r="8023" customFormat="false" ht="15.75" hidden="false" customHeight="true" outlineLevel="0" collapsed="false">
      <c r="A8023" s="3" t="n">
        <v>8022</v>
      </c>
      <c r="B8023" s="4" t="s">
        <v>12098</v>
      </c>
      <c r="C8023" s="4" t="s">
        <v>12099</v>
      </c>
      <c r="D8023" s="5" t="s">
        <v>13</v>
      </c>
      <c r="I8023" s="1" t="n">
        <v>-9999</v>
      </c>
      <c r="J8023" s="1" t="n">
        <v>40</v>
      </c>
    </row>
    <row r="8024" customFormat="false" ht="15.75" hidden="false" customHeight="true" outlineLevel="0" collapsed="false">
      <c r="A8024" s="3" t="n">
        <v>8023</v>
      </c>
      <c r="B8024" s="4" t="s">
        <v>12100</v>
      </c>
      <c r="C8024" s="4" t="s">
        <v>12101</v>
      </c>
      <c r="D8024" s="5" t="s">
        <v>13</v>
      </c>
      <c r="I8024" s="1" t="n">
        <v>-9999</v>
      </c>
      <c r="J8024" s="1" t="n">
        <v>100</v>
      </c>
    </row>
    <row r="8025" customFormat="false" ht="15.75" hidden="false" customHeight="true" outlineLevel="0" collapsed="false">
      <c r="A8025" s="3" t="n">
        <v>8024</v>
      </c>
      <c r="B8025" s="4" t="s">
        <v>12100</v>
      </c>
      <c r="C8025" s="4" t="s">
        <v>12101</v>
      </c>
      <c r="D8025" s="5" t="s">
        <v>13</v>
      </c>
      <c r="I8025" s="1" t="n">
        <v>-9999</v>
      </c>
      <c r="J8025" s="1" t="n">
        <v>100</v>
      </c>
    </row>
    <row r="8026" customFormat="false" ht="15.75" hidden="false" customHeight="true" outlineLevel="0" collapsed="false">
      <c r="A8026" s="3" t="n">
        <v>8025</v>
      </c>
      <c r="B8026" s="4" t="s">
        <v>12102</v>
      </c>
      <c r="C8026" s="4" t="s">
        <v>12103</v>
      </c>
      <c r="D8026" s="5" t="s">
        <v>13</v>
      </c>
      <c r="I8026" s="1" t="n">
        <v>-9999</v>
      </c>
      <c r="J8026" s="1" t="n">
        <v>100</v>
      </c>
    </row>
    <row r="8027" customFormat="false" ht="15.75" hidden="false" customHeight="true" outlineLevel="0" collapsed="false">
      <c r="A8027" s="3" t="n">
        <v>8026</v>
      </c>
      <c r="B8027" s="4" t="s">
        <v>12104</v>
      </c>
      <c r="C8027" s="4" t="s">
        <v>12105</v>
      </c>
      <c r="D8027" s="5" t="s">
        <v>13</v>
      </c>
      <c r="I8027" s="1" t="n">
        <v>-9999</v>
      </c>
      <c r="J8027" s="1" t="n">
        <v>100</v>
      </c>
    </row>
    <row r="8028" customFormat="false" ht="15.75" hidden="false" customHeight="true" outlineLevel="0" collapsed="false">
      <c r="A8028" s="3" t="n">
        <v>8027</v>
      </c>
      <c r="B8028" s="4" t="s">
        <v>12104</v>
      </c>
      <c r="C8028" s="4" t="s">
        <v>12105</v>
      </c>
      <c r="D8028" s="5" t="s">
        <v>13</v>
      </c>
      <c r="I8028" s="1" t="n">
        <v>-9999</v>
      </c>
      <c r="J8028" s="1" t="n">
        <v>100</v>
      </c>
    </row>
    <row r="8029" customFormat="false" ht="15.75" hidden="false" customHeight="true" outlineLevel="0" collapsed="false">
      <c r="A8029" s="3" t="n">
        <v>8028</v>
      </c>
      <c r="B8029" s="4" t="s">
        <v>12106</v>
      </c>
      <c r="C8029" s="4" t="s">
        <v>12107</v>
      </c>
      <c r="D8029" s="5" t="s">
        <v>13</v>
      </c>
      <c r="I8029" s="1" t="n">
        <v>40</v>
      </c>
      <c r="J8029" s="1" t="n">
        <v>40</v>
      </c>
    </row>
    <row r="8030" customFormat="false" ht="15.75" hidden="false" customHeight="true" outlineLevel="0" collapsed="false">
      <c r="A8030" s="3" t="n">
        <v>8029</v>
      </c>
      <c r="B8030" s="4" t="s">
        <v>12108</v>
      </c>
      <c r="C8030" s="4" t="s">
        <v>12109</v>
      </c>
      <c r="D8030" s="5" t="s">
        <v>30</v>
      </c>
      <c r="I8030" s="1" t="n">
        <v>-9999</v>
      </c>
      <c r="J8030" s="1" t="n">
        <v>40</v>
      </c>
    </row>
    <row r="8031" customFormat="false" ht="15.75" hidden="false" customHeight="true" outlineLevel="0" collapsed="false">
      <c r="A8031" s="3" t="n">
        <v>8030</v>
      </c>
      <c r="B8031" s="4" t="s">
        <v>12110</v>
      </c>
      <c r="C8031" s="4" t="s">
        <v>12111</v>
      </c>
      <c r="D8031" s="5" t="s">
        <v>13</v>
      </c>
      <c r="I8031" s="1" t="n">
        <v>100</v>
      </c>
      <c r="J8031" s="1" t="n">
        <v>100</v>
      </c>
    </row>
    <row r="8032" customFormat="false" ht="15.75" hidden="false" customHeight="true" outlineLevel="0" collapsed="false">
      <c r="A8032" s="3" t="n">
        <v>8031</v>
      </c>
      <c r="B8032" s="4" t="s">
        <v>12112</v>
      </c>
      <c r="C8032" s="4" t="s">
        <v>12113</v>
      </c>
      <c r="D8032" s="5" t="s">
        <v>30</v>
      </c>
      <c r="I8032" s="1" t="n">
        <v>40</v>
      </c>
      <c r="J8032" s="1" t="n">
        <v>40</v>
      </c>
    </row>
    <row r="8033" customFormat="false" ht="15.75" hidden="false" customHeight="true" outlineLevel="0" collapsed="false">
      <c r="A8033" s="3" t="n">
        <v>8032</v>
      </c>
      <c r="B8033" s="4" t="s">
        <v>12114</v>
      </c>
      <c r="C8033" s="4" t="s">
        <v>12115</v>
      </c>
      <c r="D8033" s="5" t="s">
        <v>13</v>
      </c>
      <c r="I8033" s="1" t="n">
        <v>40</v>
      </c>
      <c r="J8033" s="1" t="n">
        <v>40</v>
      </c>
    </row>
    <row r="8034" customFormat="false" ht="15.75" hidden="false" customHeight="true" outlineLevel="0" collapsed="false">
      <c r="A8034" s="3" t="n">
        <v>8033</v>
      </c>
      <c r="B8034" s="4" t="s">
        <v>12116</v>
      </c>
      <c r="C8034" s="4" t="s">
        <v>12117</v>
      </c>
      <c r="D8034" s="5" t="s">
        <v>13</v>
      </c>
      <c r="I8034" s="1" t="n">
        <v>-9999</v>
      </c>
      <c r="J8034" s="1" t="n">
        <v>90</v>
      </c>
    </row>
    <row r="8035" customFormat="false" ht="15.75" hidden="false" customHeight="true" outlineLevel="0" collapsed="false">
      <c r="A8035" s="3" t="n">
        <v>8034</v>
      </c>
      <c r="B8035" s="4" t="s">
        <v>12118</v>
      </c>
      <c r="C8035" s="4" t="s">
        <v>12119</v>
      </c>
      <c r="D8035" s="5" t="s">
        <v>13</v>
      </c>
      <c r="I8035" s="1" t="n">
        <v>-9999</v>
      </c>
      <c r="J8035" s="1" t="n">
        <v>40</v>
      </c>
    </row>
    <row r="8036" customFormat="false" ht="15.75" hidden="false" customHeight="true" outlineLevel="0" collapsed="false">
      <c r="A8036" s="3" t="n">
        <v>8035</v>
      </c>
      <c r="B8036" s="4" t="s">
        <v>12120</v>
      </c>
      <c r="C8036" s="4" t="s">
        <v>12121</v>
      </c>
      <c r="D8036" s="5" t="s">
        <v>13</v>
      </c>
      <c r="I8036" s="1" t="n">
        <v>-9999</v>
      </c>
      <c r="J8036" s="1" t="n">
        <v>90</v>
      </c>
    </row>
    <row r="8037" customFormat="false" ht="15.75" hidden="false" customHeight="true" outlineLevel="0" collapsed="false">
      <c r="A8037" s="3" t="n">
        <v>8036</v>
      </c>
      <c r="B8037" s="4" t="s">
        <v>12122</v>
      </c>
      <c r="C8037" s="4" t="s">
        <v>12123</v>
      </c>
      <c r="D8037" s="5" t="s">
        <v>30</v>
      </c>
      <c r="I8037" s="1" t="n">
        <v>-9999</v>
      </c>
      <c r="J8037" s="1" t="n">
        <v>40</v>
      </c>
    </row>
    <row r="8038" customFormat="false" ht="15.75" hidden="false" customHeight="true" outlineLevel="0" collapsed="false">
      <c r="A8038" s="3" t="n">
        <v>8037</v>
      </c>
      <c r="B8038" s="4" t="s">
        <v>12124</v>
      </c>
      <c r="C8038" s="4" t="s">
        <v>12125</v>
      </c>
      <c r="D8038" s="5" t="s">
        <v>13</v>
      </c>
      <c r="I8038" s="1" t="n">
        <v>40</v>
      </c>
      <c r="J8038" s="1" t="n">
        <v>90</v>
      </c>
    </row>
    <row r="8039" customFormat="false" ht="15.75" hidden="false" customHeight="true" outlineLevel="0" collapsed="false">
      <c r="A8039" s="3" t="n">
        <v>8038</v>
      </c>
      <c r="B8039" s="4" t="s">
        <v>12124</v>
      </c>
      <c r="C8039" s="4" t="s">
        <v>12125</v>
      </c>
      <c r="D8039" s="5" t="s">
        <v>13</v>
      </c>
      <c r="I8039" s="1" t="n">
        <v>-9999</v>
      </c>
      <c r="J8039" s="1" t="n">
        <v>40</v>
      </c>
    </row>
    <row r="8040" customFormat="false" ht="15.75" hidden="false" customHeight="true" outlineLevel="0" collapsed="false">
      <c r="A8040" s="3" t="n">
        <v>8039</v>
      </c>
      <c r="B8040" s="4" t="s">
        <v>12126</v>
      </c>
      <c r="C8040" s="4" t="s">
        <v>12127</v>
      </c>
      <c r="D8040" s="5" t="s">
        <v>13</v>
      </c>
      <c r="I8040" s="1" t="n">
        <v>-9999</v>
      </c>
      <c r="J8040" s="1" t="n">
        <v>90</v>
      </c>
    </row>
    <row r="8041" customFormat="false" ht="15.75" hidden="false" customHeight="true" outlineLevel="0" collapsed="false">
      <c r="A8041" s="3" t="n">
        <v>8040</v>
      </c>
      <c r="B8041" s="4" t="s">
        <v>12128</v>
      </c>
      <c r="C8041" s="4" t="s">
        <v>12129</v>
      </c>
      <c r="D8041" s="5" t="s">
        <v>13</v>
      </c>
      <c r="I8041" s="1" t="n">
        <v>-9999</v>
      </c>
      <c r="J8041" s="1" t="n">
        <v>90</v>
      </c>
    </row>
    <row r="8042" customFormat="false" ht="15.75" hidden="false" customHeight="true" outlineLevel="0" collapsed="false">
      <c r="A8042" s="3" t="n">
        <v>8041</v>
      </c>
      <c r="B8042" s="4" t="s">
        <v>12130</v>
      </c>
      <c r="C8042" s="4" t="s">
        <v>12131</v>
      </c>
      <c r="D8042" s="5" t="s">
        <v>13</v>
      </c>
      <c r="I8042" s="1" t="n">
        <v>-9999</v>
      </c>
      <c r="J8042" s="1" t="n">
        <v>90</v>
      </c>
    </row>
    <row r="8043" customFormat="false" ht="15.75" hidden="false" customHeight="true" outlineLevel="0" collapsed="false">
      <c r="A8043" s="3" t="n">
        <v>8042</v>
      </c>
      <c r="B8043" s="4" t="s">
        <v>12132</v>
      </c>
      <c r="C8043" s="4" t="s">
        <v>12133</v>
      </c>
      <c r="D8043" s="5" t="s">
        <v>30</v>
      </c>
      <c r="I8043" s="1" t="n">
        <v>-9999</v>
      </c>
      <c r="J8043" s="1" t="n">
        <v>90</v>
      </c>
    </row>
    <row r="8044" customFormat="false" ht="15.75" hidden="false" customHeight="true" outlineLevel="0" collapsed="false">
      <c r="A8044" s="3" t="n">
        <v>8043</v>
      </c>
      <c r="B8044" s="4" t="s">
        <v>12134</v>
      </c>
      <c r="C8044" s="4" t="s">
        <v>12134</v>
      </c>
      <c r="D8044" s="5" t="s">
        <v>13</v>
      </c>
      <c r="I8044" s="1" t="n">
        <v>100</v>
      </c>
      <c r="J8044" s="1" t="n">
        <v>100</v>
      </c>
    </row>
    <row r="8045" customFormat="false" ht="15.75" hidden="false" customHeight="true" outlineLevel="0" collapsed="false">
      <c r="A8045" s="3" t="n">
        <v>8044</v>
      </c>
      <c r="B8045" s="4" t="s">
        <v>12132</v>
      </c>
      <c r="C8045" s="4" t="s">
        <v>12135</v>
      </c>
      <c r="D8045" s="5" t="s">
        <v>13</v>
      </c>
      <c r="I8045" s="1" t="n">
        <v>-9999</v>
      </c>
      <c r="J8045" s="1" t="n">
        <v>90</v>
      </c>
    </row>
    <row r="8046" customFormat="false" ht="15.75" hidden="false" customHeight="true" outlineLevel="0" collapsed="false">
      <c r="A8046" s="3" t="n">
        <v>8045</v>
      </c>
      <c r="B8046" s="4" t="s">
        <v>12136</v>
      </c>
      <c r="C8046" s="4" t="s">
        <v>12137</v>
      </c>
      <c r="D8046" s="5" t="s">
        <v>13</v>
      </c>
      <c r="I8046" s="1" t="n">
        <v>-9999</v>
      </c>
      <c r="J8046" s="1" t="n">
        <v>100</v>
      </c>
    </row>
    <row r="8047" customFormat="false" ht="15.75" hidden="false" customHeight="true" outlineLevel="0" collapsed="false">
      <c r="A8047" s="3" t="n">
        <v>8046</v>
      </c>
      <c r="B8047" s="4" t="s">
        <v>12138</v>
      </c>
      <c r="C8047" s="4" t="s">
        <v>12139</v>
      </c>
      <c r="D8047" s="5" t="s">
        <v>13</v>
      </c>
      <c r="I8047" s="1" t="n">
        <v>-9999</v>
      </c>
      <c r="J8047" s="1" t="n">
        <v>100</v>
      </c>
    </row>
    <row r="8048" customFormat="false" ht="15.75" hidden="false" customHeight="true" outlineLevel="0" collapsed="false">
      <c r="A8048" s="3" t="n">
        <v>8047</v>
      </c>
      <c r="B8048" s="4" t="s">
        <v>12140</v>
      </c>
      <c r="C8048" s="4" t="s">
        <v>12141</v>
      </c>
      <c r="D8048" s="5" t="s">
        <v>13</v>
      </c>
      <c r="I8048" s="1" t="n">
        <v>100</v>
      </c>
      <c r="J8048" s="1" t="n">
        <v>100</v>
      </c>
    </row>
    <row r="8049" customFormat="false" ht="15.75" hidden="false" customHeight="true" outlineLevel="0" collapsed="false">
      <c r="A8049" s="3" t="n">
        <v>8048</v>
      </c>
      <c r="B8049" s="4" t="s">
        <v>12142</v>
      </c>
      <c r="C8049" s="4" t="s">
        <v>12143</v>
      </c>
      <c r="D8049" s="5" t="s">
        <v>13</v>
      </c>
      <c r="I8049" s="1" t="n">
        <v>-9999</v>
      </c>
      <c r="J8049" s="1" t="n">
        <v>100</v>
      </c>
    </row>
    <row r="8050" customFormat="false" ht="15.75" hidden="false" customHeight="true" outlineLevel="0" collapsed="false">
      <c r="A8050" s="3" t="n">
        <v>8049</v>
      </c>
      <c r="B8050" s="4" t="s">
        <v>12109</v>
      </c>
      <c r="C8050" s="4" t="s">
        <v>12144</v>
      </c>
      <c r="D8050" s="5" t="s">
        <v>13</v>
      </c>
      <c r="I8050" s="1" t="n">
        <v>-9999</v>
      </c>
      <c r="J8050" s="1" t="n">
        <v>100</v>
      </c>
    </row>
    <row r="8051" customFormat="false" ht="15.75" hidden="false" customHeight="true" outlineLevel="0" collapsed="false">
      <c r="A8051" s="3" t="n">
        <v>8050</v>
      </c>
      <c r="B8051" s="4" t="s">
        <v>12109</v>
      </c>
      <c r="C8051" s="4" t="s">
        <v>12144</v>
      </c>
      <c r="D8051" s="5" t="s">
        <v>13</v>
      </c>
      <c r="I8051" s="1" t="n">
        <v>-9999</v>
      </c>
      <c r="J8051" s="1" t="n">
        <v>100</v>
      </c>
    </row>
    <row r="8052" customFormat="false" ht="15.75" hidden="false" customHeight="true" outlineLevel="0" collapsed="false">
      <c r="A8052" s="3" t="n">
        <v>8051</v>
      </c>
      <c r="B8052" s="4" t="s">
        <v>12145</v>
      </c>
      <c r="C8052" s="4" t="s">
        <v>12146</v>
      </c>
      <c r="D8052" s="5" t="s">
        <v>13</v>
      </c>
      <c r="I8052" s="1" t="n">
        <v>-9999</v>
      </c>
      <c r="J8052" s="1" t="n">
        <v>100</v>
      </c>
    </row>
    <row r="8053" customFormat="false" ht="15.75" hidden="false" customHeight="true" outlineLevel="0" collapsed="false">
      <c r="A8053" s="3" t="n">
        <v>8052</v>
      </c>
      <c r="B8053" s="4" t="s">
        <v>12147</v>
      </c>
      <c r="C8053" s="4" t="s">
        <v>12148</v>
      </c>
      <c r="D8053" s="5" t="s">
        <v>13</v>
      </c>
      <c r="I8053" s="1" t="n">
        <v>80</v>
      </c>
      <c r="J8053" s="1" t="n">
        <v>80</v>
      </c>
    </row>
    <row r="8054" customFormat="false" ht="15.75" hidden="false" customHeight="true" outlineLevel="0" collapsed="false">
      <c r="A8054" s="3" t="n">
        <v>8053</v>
      </c>
      <c r="B8054" s="4" t="s">
        <v>12147</v>
      </c>
      <c r="C8054" s="4" t="s">
        <v>12148</v>
      </c>
      <c r="D8054" s="5" t="s">
        <v>13</v>
      </c>
      <c r="I8054" s="1" t="n">
        <v>-9999</v>
      </c>
      <c r="J8054" s="1" t="n">
        <v>80</v>
      </c>
    </row>
    <row r="8055" customFormat="false" ht="15.75" hidden="false" customHeight="true" outlineLevel="0" collapsed="false">
      <c r="A8055" s="3" t="n">
        <v>8054</v>
      </c>
      <c r="B8055" s="4" t="s">
        <v>12149</v>
      </c>
      <c r="C8055" s="4" t="s">
        <v>12149</v>
      </c>
      <c r="D8055" s="5" t="s">
        <v>13</v>
      </c>
      <c r="I8055" s="1" t="n">
        <v>-9999</v>
      </c>
      <c r="J8055" s="1" t="n">
        <v>100</v>
      </c>
    </row>
    <row r="8056" customFormat="false" ht="15.75" hidden="false" customHeight="true" outlineLevel="0" collapsed="false">
      <c r="A8056" s="3" t="n">
        <v>8055</v>
      </c>
      <c r="B8056" s="4" t="s">
        <v>12150</v>
      </c>
      <c r="C8056" s="4" t="s">
        <v>12151</v>
      </c>
      <c r="D8056" s="5" t="s">
        <v>13</v>
      </c>
      <c r="I8056" s="1" t="n">
        <v>100</v>
      </c>
      <c r="J8056" s="1" t="n">
        <v>100</v>
      </c>
    </row>
    <row r="8057" customFormat="false" ht="15.75" hidden="false" customHeight="true" outlineLevel="0" collapsed="false">
      <c r="A8057" s="3" t="n">
        <v>8056</v>
      </c>
      <c r="B8057" s="4" t="s">
        <v>12152</v>
      </c>
      <c r="C8057" s="4" t="s">
        <v>12153</v>
      </c>
      <c r="D8057" s="5" t="s">
        <v>13</v>
      </c>
      <c r="I8057" s="1" t="n">
        <v>100</v>
      </c>
      <c r="J8057" s="1" t="n">
        <v>100</v>
      </c>
    </row>
    <row r="8058" customFormat="false" ht="15.75" hidden="false" customHeight="true" outlineLevel="0" collapsed="false">
      <c r="A8058" s="3" t="n">
        <v>8057</v>
      </c>
      <c r="B8058" s="4" t="s">
        <v>12154</v>
      </c>
      <c r="C8058" s="4" t="s">
        <v>12155</v>
      </c>
      <c r="D8058" s="5" t="s">
        <v>13</v>
      </c>
      <c r="I8058" s="1" t="n">
        <v>-9999</v>
      </c>
      <c r="J8058" s="1" t="n">
        <v>100</v>
      </c>
    </row>
    <row r="8059" customFormat="false" ht="15.75" hidden="false" customHeight="true" outlineLevel="0" collapsed="false">
      <c r="A8059" s="3" t="n">
        <v>8058</v>
      </c>
      <c r="B8059" s="4" t="s">
        <v>12156</v>
      </c>
      <c r="C8059" s="4" t="s">
        <v>12157</v>
      </c>
      <c r="D8059" s="5" t="s">
        <v>30</v>
      </c>
      <c r="I8059" s="1" t="n">
        <v>40</v>
      </c>
      <c r="J8059" s="1" t="n">
        <v>40</v>
      </c>
    </row>
    <row r="8060" customFormat="false" ht="15.75" hidden="false" customHeight="true" outlineLevel="0" collapsed="false">
      <c r="A8060" s="3" t="n">
        <v>8059</v>
      </c>
      <c r="B8060" s="4" t="s">
        <v>12158</v>
      </c>
      <c r="C8060" s="4" t="s">
        <v>12159</v>
      </c>
      <c r="D8060" s="5" t="s">
        <v>13</v>
      </c>
      <c r="I8060" s="1" t="n">
        <v>90</v>
      </c>
      <c r="J8060" s="1" t="n">
        <v>90</v>
      </c>
    </row>
    <row r="8061" customFormat="false" ht="15.75" hidden="false" customHeight="true" outlineLevel="0" collapsed="false">
      <c r="A8061" s="3" t="n">
        <v>8060</v>
      </c>
      <c r="B8061" s="4" t="s">
        <v>12158</v>
      </c>
      <c r="C8061" s="4" t="s">
        <v>12159</v>
      </c>
      <c r="D8061" s="5" t="s">
        <v>13</v>
      </c>
      <c r="I8061" s="1" t="n">
        <v>-9999</v>
      </c>
      <c r="J8061" s="1" t="n">
        <v>90</v>
      </c>
    </row>
    <row r="8062" customFormat="false" ht="15.75" hidden="false" customHeight="true" outlineLevel="0" collapsed="false">
      <c r="A8062" s="3" t="n">
        <v>8061</v>
      </c>
      <c r="B8062" s="4" t="s">
        <v>12160</v>
      </c>
      <c r="C8062" s="4" t="s">
        <v>12161</v>
      </c>
      <c r="D8062" s="5" t="s">
        <v>13</v>
      </c>
      <c r="I8062" s="1" t="n">
        <v>-9999</v>
      </c>
      <c r="J8062" s="1" t="n">
        <v>90</v>
      </c>
    </row>
    <row r="8063" customFormat="false" ht="15.75" hidden="false" customHeight="true" outlineLevel="0" collapsed="false">
      <c r="A8063" s="3" t="n">
        <v>8062</v>
      </c>
      <c r="B8063" s="4" t="s">
        <v>12162</v>
      </c>
      <c r="C8063" s="4" t="s">
        <v>12163</v>
      </c>
      <c r="D8063" s="5" t="s">
        <v>13</v>
      </c>
      <c r="I8063" s="1" t="n">
        <v>-9999</v>
      </c>
      <c r="J8063" s="1" t="n">
        <v>100</v>
      </c>
    </row>
    <row r="8064" customFormat="false" ht="15.75" hidden="false" customHeight="true" outlineLevel="0" collapsed="false">
      <c r="A8064" s="3" t="n">
        <v>8063</v>
      </c>
      <c r="B8064" s="4" t="s">
        <v>12164</v>
      </c>
      <c r="C8064" s="4" t="s">
        <v>12165</v>
      </c>
      <c r="D8064" s="5" t="s">
        <v>13</v>
      </c>
      <c r="I8064" s="1" t="n">
        <v>100</v>
      </c>
      <c r="J8064" s="1" t="n">
        <v>100</v>
      </c>
    </row>
    <row r="8065" customFormat="false" ht="15.75" hidden="false" customHeight="true" outlineLevel="0" collapsed="false">
      <c r="A8065" s="3" t="n">
        <v>8064</v>
      </c>
      <c r="B8065" s="4" t="s">
        <v>12164</v>
      </c>
      <c r="C8065" s="4" t="s">
        <v>12165</v>
      </c>
      <c r="D8065" s="5" t="s">
        <v>13</v>
      </c>
      <c r="I8065" s="1" t="n">
        <v>-9999</v>
      </c>
      <c r="J8065" s="1" t="n">
        <v>100</v>
      </c>
    </row>
    <row r="8066" customFormat="false" ht="15.75" hidden="false" customHeight="true" outlineLevel="0" collapsed="false">
      <c r="A8066" s="3" t="n">
        <v>8065</v>
      </c>
      <c r="B8066" s="4" t="s">
        <v>12166</v>
      </c>
      <c r="C8066" s="4" t="s">
        <v>12167</v>
      </c>
      <c r="D8066" s="5" t="s">
        <v>30</v>
      </c>
      <c r="I8066" s="1" t="n">
        <v>-9999</v>
      </c>
      <c r="J8066" s="1" t="n">
        <v>100</v>
      </c>
    </row>
    <row r="8067" customFormat="false" ht="15.75" hidden="false" customHeight="true" outlineLevel="0" collapsed="false">
      <c r="A8067" s="3" t="n">
        <v>8066</v>
      </c>
      <c r="B8067" s="4" t="s">
        <v>12168</v>
      </c>
      <c r="C8067" s="4" t="s">
        <v>12169</v>
      </c>
      <c r="D8067" s="5" t="s">
        <v>13</v>
      </c>
      <c r="I8067" s="1" t="n">
        <v>-9999</v>
      </c>
      <c r="J8067" s="1" t="n">
        <v>100</v>
      </c>
    </row>
    <row r="8068" customFormat="false" ht="15.75" hidden="false" customHeight="true" outlineLevel="0" collapsed="false">
      <c r="A8068" s="3" t="n">
        <v>8067</v>
      </c>
      <c r="B8068" s="4" t="s">
        <v>12170</v>
      </c>
      <c r="C8068" s="4" t="s">
        <v>12171</v>
      </c>
      <c r="D8068" s="5" t="s">
        <v>13</v>
      </c>
      <c r="I8068" s="1" t="n">
        <v>100</v>
      </c>
      <c r="J8068" s="1" t="n">
        <v>100</v>
      </c>
    </row>
    <row r="8069" customFormat="false" ht="15.75" hidden="false" customHeight="true" outlineLevel="0" collapsed="false">
      <c r="A8069" s="3" t="n">
        <v>8068</v>
      </c>
      <c r="B8069" s="4" t="s">
        <v>12172</v>
      </c>
      <c r="C8069" s="4" t="s">
        <v>12173</v>
      </c>
      <c r="D8069" s="5" t="s">
        <v>13</v>
      </c>
      <c r="I8069" s="1" t="n">
        <v>-9999</v>
      </c>
      <c r="J8069" s="1" t="n">
        <v>90</v>
      </c>
    </row>
    <row r="8070" customFormat="false" ht="15.75" hidden="false" customHeight="true" outlineLevel="0" collapsed="false">
      <c r="A8070" s="3" t="n">
        <v>8069</v>
      </c>
      <c r="B8070" s="4" t="s">
        <v>12172</v>
      </c>
      <c r="C8070" s="4" t="s">
        <v>12174</v>
      </c>
      <c r="D8070" s="5" t="s">
        <v>13</v>
      </c>
      <c r="I8070" s="1" t="n">
        <v>-9999</v>
      </c>
      <c r="J8070" s="1" t="n">
        <v>90</v>
      </c>
    </row>
    <row r="8071" customFormat="false" ht="15.75" hidden="false" customHeight="true" outlineLevel="0" collapsed="false">
      <c r="A8071" s="3" t="n">
        <v>8070</v>
      </c>
      <c r="B8071" s="4" t="s">
        <v>12175</v>
      </c>
      <c r="C8071" s="4" t="s">
        <v>12176</v>
      </c>
      <c r="D8071" s="5" t="s">
        <v>13</v>
      </c>
      <c r="I8071" s="1" t="n">
        <v>-9999</v>
      </c>
      <c r="J8071" s="1" t="n">
        <v>100</v>
      </c>
    </row>
    <row r="8072" customFormat="false" ht="15.75" hidden="false" customHeight="true" outlineLevel="0" collapsed="false">
      <c r="A8072" s="3" t="n">
        <v>8071</v>
      </c>
      <c r="B8072" s="4" t="s">
        <v>12177</v>
      </c>
      <c r="C8072" s="4" t="s">
        <v>12178</v>
      </c>
      <c r="D8072" s="5" t="s">
        <v>30</v>
      </c>
      <c r="I8072" s="1" t="n">
        <v>40</v>
      </c>
      <c r="J8072" s="1" t="n">
        <v>40</v>
      </c>
    </row>
    <row r="8073" customFormat="false" ht="15.75" hidden="false" customHeight="true" outlineLevel="0" collapsed="false">
      <c r="A8073" s="3" t="n">
        <v>8072</v>
      </c>
      <c r="B8073" s="4" t="s">
        <v>12179</v>
      </c>
      <c r="C8073" s="4" t="s">
        <v>12180</v>
      </c>
      <c r="D8073" s="5" t="s">
        <v>13</v>
      </c>
      <c r="I8073" s="1" t="n">
        <v>-9999</v>
      </c>
      <c r="J8073" s="1" t="n">
        <v>100</v>
      </c>
    </row>
    <row r="8074" customFormat="false" ht="15.75" hidden="false" customHeight="true" outlineLevel="0" collapsed="false">
      <c r="A8074" s="3" t="n">
        <v>8073</v>
      </c>
      <c r="B8074" s="4" t="s">
        <v>12181</v>
      </c>
      <c r="C8074" s="4" t="s">
        <v>12182</v>
      </c>
      <c r="D8074" s="5" t="s">
        <v>13</v>
      </c>
      <c r="I8074" s="1" t="n">
        <v>-9999</v>
      </c>
      <c r="J8074" s="1" t="n">
        <v>100</v>
      </c>
    </row>
    <row r="8075" customFormat="false" ht="15.75" hidden="false" customHeight="true" outlineLevel="0" collapsed="false">
      <c r="A8075" s="3" t="n">
        <v>8074</v>
      </c>
      <c r="B8075" s="4" t="s">
        <v>12183</v>
      </c>
      <c r="C8075" s="4" t="s">
        <v>12184</v>
      </c>
      <c r="D8075" s="5" t="s">
        <v>13</v>
      </c>
      <c r="I8075" s="1" t="n">
        <v>-9999</v>
      </c>
      <c r="J8075" s="1" t="n">
        <v>100</v>
      </c>
    </row>
    <row r="8076" customFormat="false" ht="15.75" hidden="false" customHeight="true" outlineLevel="0" collapsed="false">
      <c r="A8076" s="3" t="n">
        <v>8075</v>
      </c>
      <c r="B8076" s="4" t="s">
        <v>12185</v>
      </c>
      <c r="C8076" s="4" t="s">
        <v>12185</v>
      </c>
      <c r="D8076" s="5" t="s">
        <v>13</v>
      </c>
      <c r="I8076" s="1" t="n">
        <v>-9999</v>
      </c>
      <c r="J8076" s="1" t="n">
        <v>100</v>
      </c>
    </row>
    <row r="8077" customFormat="false" ht="15.75" hidden="false" customHeight="true" outlineLevel="0" collapsed="false">
      <c r="A8077" s="3" t="n">
        <v>8076</v>
      </c>
      <c r="B8077" s="4" t="s">
        <v>12186</v>
      </c>
      <c r="C8077" s="4" t="s">
        <v>12187</v>
      </c>
      <c r="D8077" s="5" t="s">
        <v>13</v>
      </c>
      <c r="I8077" s="1" t="n">
        <v>100</v>
      </c>
      <c r="J8077" s="1" t="n">
        <v>100</v>
      </c>
    </row>
    <row r="8078" customFormat="false" ht="15.75" hidden="false" customHeight="true" outlineLevel="0" collapsed="false">
      <c r="A8078" s="3" t="n">
        <v>8077</v>
      </c>
      <c r="B8078" s="4" t="s">
        <v>12188</v>
      </c>
      <c r="C8078" s="4" t="s">
        <v>12189</v>
      </c>
      <c r="D8078" s="5" t="s">
        <v>13</v>
      </c>
      <c r="I8078" s="1" t="n">
        <v>40</v>
      </c>
      <c r="J8078" s="1" t="n">
        <v>40</v>
      </c>
    </row>
    <row r="8079" customFormat="false" ht="15.75" hidden="false" customHeight="true" outlineLevel="0" collapsed="false">
      <c r="A8079" s="3" t="n">
        <v>8078</v>
      </c>
      <c r="B8079" s="4" t="s">
        <v>12190</v>
      </c>
      <c r="C8079" s="4" t="s">
        <v>12191</v>
      </c>
      <c r="D8079" s="5" t="s">
        <v>13</v>
      </c>
      <c r="I8079" s="1" t="n">
        <v>90</v>
      </c>
      <c r="J8079" s="1" t="n">
        <v>90</v>
      </c>
    </row>
    <row r="8080" customFormat="false" ht="15.75" hidden="false" customHeight="true" outlineLevel="0" collapsed="false">
      <c r="A8080" s="3" t="n">
        <v>8079</v>
      </c>
      <c r="B8080" s="4" t="s">
        <v>12192</v>
      </c>
      <c r="C8080" s="4" t="s">
        <v>12193</v>
      </c>
      <c r="D8080" s="5" t="s">
        <v>13</v>
      </c>
      <c r="I8080" s="1" t="n">
        <v>40</v>
      </c>
      <c r="J8080" s="1" t="n">
        <v>40</v>
      </c>
    </row>
    <row r="8081" customFormat="false" ht="15.75" hidden="false" customHeight="true" outlineLevel="0" collapsed="false">
      <c r="A8081" s="3" t="n">
        <v>8080</v>
      </c>
      <c r="B8081" s="4" t="s">
        <v>12192</v>
      </c>
      <c r="C8081" s="4" t="s">
        <v>12193</v>
      </c>
      <c r="D8081" s="5" t="s">
        <v>13</v>
      </c>
      <c r="I8081" s="1" t="n">
        <v>-9999</v>
      </c>
      <c r="J8081" s="1" t="n">
        <v>40</v>
      </c>
    </row>
    <row r="8082" customFormat="false" ht="15.75" hidden="false" customHeight="true" outlineLevel="0" collapsed="false">
      <c r="A8082" s="3" t="n">
        <v>8081</v>
      </c>
      <c r="B8082" s="4" t="s">
        <v>12194</v>
      </c>
      <c r="C8082" s="4" t="s">
        <v>12195</v>
      </c>
      <c r="D8082" s="5" t="s">
        <v>13</v>
      </c>
      <c r="I8082" s="1" t="n">
        <v>100</v>
      </c>
      <c r="J8082" s="1" t="n">
        <v>100</v>
      </c>
    </row>
    <row r="8083" customFormat="false" ht="15.75" hidden="false" customHeight="true" outlineLevel="0" collapsed="false">
      <c r="A8083" s="3" t="n">
        <v>8082</v>
      </c>
      <c r="B8083" s="4" t="s">
        <v>12196</v>
      </c>
      <c r="C8083" s="4" t="s">
        <v>12197</v>
      </c>
      <c r="D8083" s="5" t="s">
        <v>13</v>
      </c>
      <c r="I8083" s="1" t="n">
        <v>90</v>
      </c>
      <c r="J8083" s="1" t="n">
        <v>90</v>
      </c>
    </row>
    <row r="8084" customFormat="false" ht="15.75" hidden="false" customHeight="true" outlineLevel="0" collapsed="false">
      <c r="A8084" s="3" t="n">
        <v>8083</v>
      </c>
      <c r="B8084" s="4" t="s">
        <v>12196</v>
      </c>
      <c r="C8084" s="4" t="s">
        <v>12197</v>
      </c>
      <c r="D8084" s="5" t="s">
        <v>13</v>
      </c>
      <c r="I8084" s="1" t="n">
        <v>-9999</v>
      </c>
      <c r="J8084" s="1" t="n">
        <v>90</v>
      </c>
    </row>
    <row r="8085" customFormat="false" ht="15.75" hidden="false" customHeight="true" outlineLevel="0" collapsed="false">
      <c r="A8085" s="3" t="n">
        <v>8084</v>
      </c>
      <c r="B8085" s="4" t="s">
        <v>12198</v>
      </c>
      <c r="C8085" s="4" t="s">
        <v>12199</v>
      </c>
      <c r="D8085" s="5" t="s">
        <v>13</v>
      </c>
      <c r="I8085" s="1" t="n">
        <v>-9999</v>
      </c>
      <c r="J8085" s="1" t="n">
        <v>100</v>
      </c>
    </row>
    <row r="8086" customFormat="false" ht="15.75" hidden="false" customHeight="true" outlineLevel="0" collapsed="false">
      <c r="A8086" s="3" t="n">
        <v>8085</v>
      </c>
      <c r="B8086" s="4" t="s">
        <v>12200</v>
      </c>
      <c r="C8086" s="4" t="s">
        <v>12201</v>
      </c>
      <c r="D8086" s="5" t="s">
        <v>13</v>
      </c>
      <c r="I8086" s="1" t="n">
        <v>100</v>
      </c>
      <c r="J8086" s="1" t="n">
        <v>100</v>
      </c>
    </row>
    <row r="8087" customFormat="false" ht="15.75" hidden="false" customHeight="true" outlineLevel="0" collapsed="false">
      <c r="A8087" s="3" t="n">
        <v>8086</v>
      </c>
      <c r="B8087" s="4" t="s">
        <v>12200</v>
      </c>
      <c r="C8087" s="4" t="s">
        <v>12201</v>
      </c>
      <c r="D8087" s="5" t="s">
        <v>13</v>
      </c>
      <c r="I8087" s="1" t="n">
        <v>-9999</v>
      </c>
      <c r="J8087" s="1" t="n">
        <v>100</v>
      </c>
    </row>
    <row r="8088" customFormat="false" ht="15.75" hidden="false" customHeight="true" outlineLevel="0" collapsed="false">
      <c r="A8088" s="3" t="n">
        <v>8087</v>
      </c>
      <c r="B8088" s="4" t="s">
        <v>12202</v>
      </c>
      <c r="C8088" s="4" t="s">
        <v>12203</v>
      </c>
      <c r="D8088" s="5" t="s">
        <v>30</v>
      </c>
      <c r="I8088" s="1" t="n">
        <v>40</v>
      </c>
      <c r="J8088" s="1" t="n">
        <v>40</v>
      </c>
    </row>
    <row r="8089" customFormat="false" ht="15.75" hidden="false" customHeight="true" outlineLevel="0" collapsed="false">
      <c r="A8089" s="3" t="n">
        <v>8088</v>
      </c>
      <c r="B8089" s="4" t="s">
        <v>12204</v>
      </c>
      <c r="C8089" s="4" t="s">
        <v>12204</v>
      </c>
      <c r="D8089" s="5" t="s">
        <v>13</v>
      </c>
      <c r="I8089" s="1" t="n">
        <v>-9999</v>
      </c>
      <c r="J8089" s="1" t="n">
        <v>100</v>
      </c>
    </row>
    <row r="8090" customFormat="false" ht="15.75" hidden="false" customHeight="true" outlineLevel="0" collapsed="false">
      <c r="A8090" s="3" t="n">
        <v>8089</v>
      </c>
      <c r="B8090" s="4" t="s">
        <v>12205</v>
      </c>
      <c r="C8090" s="4" t="s">
        <v>12206</v>
      </c>
      <c r="D8090" s="5" t="s">
        <v>13</v>
      </c>
      <c r="I8090" s="1" t="n">
        <v>40</v>
      </c>
      <c r="J8090" s="1" t="n">
        <v>40</v>
      </c>
    </row>
    <row r="8091" customFormat="false" ht="15.75" hidden="false" customHeight="true" outlineLevel="0" collapsed="false">
      <c r="A8091" s="3" t="n">
        <v>8090</v>
      </c>
      <c r="B8091" s="4" t="s">
        <v>12207</v>
      </c>
      <c r="C8091" s="4" t="s">
        <v>12191</v>
      </c>
      <c r="D8091" s="5" t="s">
        <v>13</v>
      </c>
      <c r="I8091" s="1" t="n">
        <v>90</v>
      </c>
      <c r="J8091" s="1" t="n">
        <v>90</v>
      </c>
    </row>
    <row r="8092" customFormat="false" ht="15.75" hidden="false" customHeight="true" outlineLevel="0" collapsed="false">
      <c r="A8092" s="3" t="n">
        <v>8091</v>
      </c>
      <c r="B8092" s="4" t="s">
        <v>12207</v>
      </c>
      <c r="C8092" s="4" t="s">
        <v>12191</v>
      </c>
      <c r="D8092" s="5" t="s">
        <v>13</v>
      </c>
      <c r="I8092" s="1" t="n">
        <v>-9999</v>
      </c>
      <c r="J8092" s="1" t="n">
        <v>90</v>
      </c>
    </row>
    <row r="8093" customFormat="false" ht="15.75" hidden="false" customHeight="true" outlineLevel="0" collapsed="false">
      <c r="A8093" s="3" t="n">
        <v>8092</v>
      </c>
      <c r="B8093" s="4" t="s">
        <v>12208</v>
      </c>
      <c r="C8093" s="4" t="s">
        <v>12209</v>
      </c>
      <c r="D8093" s="5" t="s">
        <v>13</v>
      </c>
      <c r="I8093" s="1" t="n">
        <v>40</v>
      </c>
      <c r="J8093" s="1" t="n">
        <v>40</v>
      </c>
    </row>
    <row r="8094" customFormat="false" ht="15.75" hidden="false" customHeight="true" outlineLevel="0" collapsed="false">
      <c r="A8094" s="3" t="n">
        <v>8093</v>
      </c>
      <c r="B8094" s="4" t="s">
        <v>12210</v>
      </c>
      <c r="C8094" s="4" t="s">
        <v>12211</v>
      </c>
      <c r="D8094" s="5" t="s">
        <v>13</v>
      </c>
      <c r="I8094" s="1" t="n">
        <v>-9999</v>
      </c>
      <c r="J8094" s="1" t="n">
        <v>100</v>
      </c>
    </row>
    <row r="8095" customFormat="false" ht="15.75" hidden="false" customHeight="true" outlineLevel="0" collapsed="false">
      <c r="A8095" s="3" t="n">
        <v>8094</v>
      </c>
      <c r="B8095" s="4" t="s">
        <v>12212</v>
      </c>
      <c r="C8095" s="4" t="s">
        <v>12213</v>
      </c>
      <c r="D8095" s="5" t="s">
        <v>13</v>
      </c>
      <c r="I8095" s="1" t="n">
        <v>100</v>
      </c>
      <c r="J8095" s="1" t="n">
        <v>100</v>
      </c>
    </row>
    <row r="8096" customFormat="false" ht="15.75" hidden="false" customHeight="true" outlineLevel="0" collapsed="false">
      <c r="A8096" s="3" t="n">
        <v>8095</v>
      </c>
      <c r="B8096" s="4" t="s">
        <v>12214</v>
      </c>
      <c r="C8096" s="4" t="s">
        <v>12215</v>
      </c>
      <c r="D8096" s="5" t="s">
        <v>30</v>
      </c>
      <c r="I8096" s="1" t="n">
        <v>40</v>
      </c>
      <c r="J8096" s="1" t="n">
        <v>40</v>
      </c>
    </row>
    <row r="8097" customFormat="false" ht="15.75" hidden="false" customHeight="true" outlineLevel="0" collapsed="false">
      <c r="A8097" s="3" t="n">
        <v>8096</v>
      </c>
      <c r="B8097" s="4" t="s">
        <v>12216</v>
      </c>
      <c r="C8097" s="4" t="s">
        <v>12217</v>
      </c>
      <c r="D8097" s="5" t="s">
        <v>13</v>
      </c>
      <c r="I8097" s="1" t="n">
        <v>-9999</v>
      </c>
      <c r="J8097" s="1" t="n">
        <v>90</v>
      </c>
    </row>
    <row r="8098" customFormat="false" ht="15.75" hidden="false" customHeight="true" outlineLevel="0" collapsed="false">
      <c r="A8098" s="3" t="n">
        <v>8097</v>
      </c>
      <c r="B8098" s="4" t="s">
        <v>12218</v>
      </c>
      <c r="C8098" s="4" t="s">
        <v>12219</v>
      </c>
      <c r="D8098" s="5" t="s">
        <v>13</v>
      </c>
      <c r="I8098" s="1" t="n">
        <v>-9999</v>
      </c>
      <c r="J8098" s="1" t="n">
        <v>100</v>
      </c>
    </row>
    <row r="8099" customFormat="false" ht="15.75" hidden="false" customHeight="true" outlineLevel="0" collapsed="false">
      <c r="A8099" s="3" t="n">
        <v>8098</v>
      </c>
      <c r="B8099" s="4" t="s">
        <v>12220</v>
      </c>
      <c r="C8099" s="4" t="s">
        <v>12221</v>
      </c>
      <c r="D8099" s="5" t="s">
        <v>13</v>
      </c>
      <c r="I8099" s="1" t="n">
        <v>-9999</v>
      </c>
      <c r="J8099" s="1" t="n">
        <v>100</v>
      </c>
    </row>
    <row r="8100" customFormat="false" ht="15.75" hidden="false" customHeight="true" outlineLevel="0" collapsed="false">
      <c r="A8100" s="3" t="n">
        <v>8099</v>
      </c>
      <c r="B8100" s="4" t="s">
        <v>12220</v>
      </c>
      <c r="C8100" s="4" t="s">
        <v>12221</v>
      </c>
      <c r="D8100" s="5" t="s">
        <v>13</v>
      </c>
      <c r="I8100" s="1" t="n">
        <v>-9999</v>
      </c>
      <c r="J8100" s="1" t="n">
        <v>100</v>
      </c>
    </row>
    <row r="8101" customFormat="false" ht="15.75" hidden="false" customHeight="true" outlineLevel="0" collapsed="false">
      <c r="A8101" s="3" t="n">
        <v>8100</v>
      </c>
      <c r="B8101" s="4" t="s">
        <v>12222</v>
      </c>
      <c r="C8101" s="4" t="s">
        <v>12222</v>
      </c>
      <c r="D8101" s="5" t="s">
        <v>13</v>
      </c>
      <c r="I8101" s="1" t="n">
        <v>-9999</v>
      </c>
      <c r="J8101" s="1" t="n">
        <v>100</v>
      </c>
    </row>
    <row r="8102" customFormat="false" ht="15.75" hidden="false" customHeight="true" outlineLevel="0" collapsed="false">
      <c r="A8102" s="3" t="n">
        <v>8101</v>
      </c>
      <c r="B8102" s="4" t="s">
        <v>12222</v>
      </c>
      <c r="C8102" s="4" t="s">
        <v>12223</v>
      </c>
      <c r="D8102" s="5" t="s">
        <v>13</v>
      </c>
      <c r="I8102" s="1" t="n">
        <v>-9999</v>
      </c>
      <c r="J8102" s="1" t="n">
        <v>100</v>
      </c>
    </row>
    <row r="8103" customFormat="false" ht="15.75" hidden="false" customHeight="true" outlineLevel="0" collapsed="false">
      <c r="A8103" s="3" t="n">
        <v>8102</v>
      </c>
      <c r="B8103" s="4" t="s">
        <v>12224</v>
      </c>
      <c r="C8103" s="4" t="s">
        <v>12224</v>
      </c>
      <c r="D8103" s="5" t="s">
        <v>13</v>
      </c>
      <c r="I8103" s="1" t="n">
        <v>-9999</v>
      </c>
      <c r="J8103" s="1" t="n">
        <v>100</v>
      </c>
    </row>
    <row r="8104" customFormat="false" ht="15.75" hidden="false" customHeight="true" outlineLevel="0" collapsed="false">
      <c r="A8104" s="3" t="n">
        <v>8103</v>
      </c>
      <c r="B8104" s="4" t="s">
        <v>12225</v>
      </c>
      <c r="C8104" s="4" t="s">
        <v>12226</v>
      </c>
      <c r="D8104" s="5" t="s">
        <v>13</v>
      </c>
      <c r="I8104" s="1" t="n">
        <v>-9999</v>
      </c>
      <c r="J8104" s="1" t="n">
        <v>100</v>
      </c>
    </row>
    <row r="8105" customFormat="false" ht="15.75" hidden="false" customHeight="true" outlineLevel="0" collapsed="false">
      <c r="A8105" s="3" t="n">
        <v>8104</v>
      </c>
      <c r="B8105" s="4" t="s">
        <v>12227</v>
      </c>
      <c r="C8105" s="4" t="s">
        <v>12228</v>
      </c>
      <c r="D8105" s="5" t="s">
        <v>13</v>
      </c>
      <c r="I8105" s="1" t="n">
        <v>-9999</v>
      </c>
      <c r="J8105" s="1" t="n">
        <v>40</v>
      </c>
    </row>
    <row r="8106" customFormat="false" ht="15.75" hidden="false" customHeight="true" outlineLevel="0" collapsed="false">
      <c r="A8106" s="3" t="n">
        <v>8105</v>
      </c>
      <c r="B8106" s="4" t="s">
        <v>12229</v>
      </c>
      <c r="C8106" s="4" t="s">
        <v>12230</v>
      </c>
      <c r="D8106" s="5" t="s">
        <v>30</v>
      </c>
      <c r="I8106" s="1" t="n">
        <v>-9999</v>
      </c>
      <c r="J8106" s="1" t="n">
        <v>40</v>
      </c>
    </row>
    <row r="8107" customFormat="false" ht="15.75" hidden="false" customHeight="true" outlineLevel="0" collapsed="false">
      <c r="A8107" s="3" t="n">
        <v>8106</v>
      </c>
      <c r="B8107" s="4" t="s">
        <v>12231</v>
      </c>
      <c r="C8107" s="4" t="s">
        <v>12231</v>
      </c>
      <c r="D8107" s="5" t="s">
        <v>13</v>
      </c>
      <c r="I8107" s="1" t="n">
        <v>100</v>
      </c>
      <c r="J8107" s="1" t="n">
        <v>100</v>
      </c>
    </row>
    <row r="8108" customFormat="false" ht="15.75" hidden="false" customHeight="true" outlineLevel="0" collapsed="false">
      <c r="A8108" s="3" t="n">
        <v>8107</v>
      </c>
      <c r="B8108" s="4" t="s">
        <v>12232</v>
      </c>
      <c r="C8108" s="4" t="s">
        <v>12233</v>
      </c>
      <c r="D8108" s="5" t="s">
        <v>13</v>
      </c>
      <c r="I8108" s="1" t="n">
        <v>-9999</v>
      </c>
      <c r="J8108" s="1" t="n">
        <v>90</v>
      </c>
    </row>
    <row r="8109" customFormat="false" ht="15.75" hidden="false" customHeight="true" outlineLevel="0" collapsed="false">
      <c r="A8109" s="3" t="n">
        <v>8108</v>
      </c>
      <c r="B8109" s="4" t="s">
        <v>12232</v>
      </c>
      <c r="C8109" s="4" t="s">
        <v>12233</v>
      </c>
      <c r="D8109" s="5" t="s">
        <v>13</v>
      </c>
      <c r="I8109" s="1" t="n">
        <v>-9999</v>
      </c>
      <c r="J8109" s="1" t="n">
        <v>90</v>
      </c>
    </row>
    <row r="8110" customFormat="false" ht="15.75" hidden="false" customHeight="true" outlineLevel="0" collapsed="false">
      <c r="A8110" s="3" t="n">
        <v>8109</v>
      </c>
      <c r="B8110" s="4" t="s">
        <v>12234</v>
      </c>
      <c r="C8110" s="4" t="s">
        <v>12235</v>
      </c>
      <c r="D8110" s="5" t="s">
        <v>13</v>
      </c>
      <c r="I8110" s="1" t="n">
        <v>-9999</v>
      </c>
      <c r="J8110" s="1" t="n">
        <v>100</v>
      </c>
    </row>
    <row r="8111" customFormat="false" ht="15.75" hidden="false" customHeight="true" outlineLevel="0" collapsed="false">
      <c r="A8111" s="3" t="n">
        <v>8110</v>
      </c>
      <c r="B8111" s="4" t="s">
        <v>12236</v>
      </c>
      <c r="C8111" s="4" t="s">
        <v>12237</v>
      </c>
      <c r="D8111" s="5" t="s">
        <v>30</v>
      </c>
      <c r="I8111" s="1" t="n">
        <v>40</v>
      </c>
      <c r="J8111" s="1" t="n">
        <v>40</v>
      </c>
    </row>
    <row r="8112" customFormat="false" ht="15.75" hidden="false" customHeight="true" outlineLevel="0" collapsed="false">
      <c r="A8112" s="3" t="n">
        <v>8111</v>
      </c>
      <c r="B8112" s="4" t="s">
        <v>12236</v>
      </c>
      <c r="C8112" s="4" t="s">
        <v>12237</v>
      </c>
      <c r="D8112" s="5" t="s">
        <v>30</v>
      </c>
      <c r="I8112" s="1" t="n">
        <v>-9999</v>
      </c>
      <c r="J8112" s="1" t="n">
        <v>40</v>
      </c>
    </row>
    <row r="8113" customFormat="false" ht="15.75" hidden="false" customHeight="true" outlineLevel="0" collapsed="false">
      <c r="A8113" s="3" t="n">
        <v>8112</v>
      </c>
      <c r="B8113" s="4" t="s">
        <v>12238</v>
      </c>
      <c r="C8113" s="4" t="s">
        <v>12239</v>
      </c>
      <c r="D8113" s="5" t="s">
        <v>13</v>
      </c>
      <c r="I8113" s="1" t="n">
        <v>-9999</v>
      </c>
      <c r="J8113" s="1" t="n">
        <v>100</v>
      </c>
    </row>
    <row r="8114" customFormat="false" ht="15.75" hidden="false" customHeight="true" outlineLevel="0" collapsed="false">
      <c r="A8114" s="3" t="n">
        <v>8113</v>
      </c>
      <c r="B8114" s="4" t="s">
        <v>12240</v>
      </c>
      <c r="C8114" s="4" t="s">
        <v>12241</v>
      </c>
      <c r="D8114" s="5" t="s">
        <v>13</v>
      </c>
      <c r="I8114" s="1" t="n">
        <v>-9999</v>
      </c>
      <c r="J8114" s="1" t="n">
        <v>100</v>
      </c>
    </row>
    <row r="8115" customFormat="false" ht="15.75" hidden="false" customHeight="true" outlineLevel="0" collapsed="false">
      <c r="A8115" s="3" t="n">
        <v>8114</v>
      </c>
      <c r="B8115" s="4" t="s">
        <v>12242</v>
      </c>
      <c r="C8115" s="4" t="s">
        <v>12243</v>
      </c>
      <c r="D8115" s="5" t="s">
        <v>13</v>
      </c>
      <c r="I8115" s="1" t="n">
        <v>100</v>
      </c>
      <c r="J8115" s="1" t="n">
        <v>100</v>
      </c>
    </row>
    <row r="8116" customFormat="false" ht="15.75" hidden="false" customHeight="true" outlineLevel="0" collapsed="false">
      <c r="A8116" s="3" t="n">
        <v>8115</v>
      </c>
      <c r="B8116" s="4" t="s">
        <v>12244</v>
      </c>
      <c r="C8116" s="4" t="s">
        <v>12245</v>
      </c>
      <c r="D8116" s="5" t="s">
        <v>13</v>
      </c>
      <c r="I8116" s="1" t="n">
        <v>-9999</v>
      </c>
      <c r="J8116" s="1" t="n">
        <v>100</v>
      </c>
    </row>
    <row r="8117" customFormat="false" ht="15.75" hidden="false" customHeight="true" outlineLevel="0" collapsed="false">
      <c r="A8117" s="3" t="n">
        <v>8116</v>
      </c>
      <c r="B8117" s="4" t="s">
        <v>12246</v>
      </c>
      <c r="C8117" s="4" t="s">
        <v>12247</v>
      </c>
      <c r="D8117" s="5" t="s">
        <v>13</v>
      </c>
      <c r="I8117" s="1" t="n">
        <v>-9999</v>
      </c>
      <c r="J8117" s="1" t="n">
        <v>100</v>
      </c>
    </row>
    <row r="8118" customFormat="false" ht="15.75" hidden="false" customHeight="true" outlineLevel="0" collapsed="false">
      <c r="A8118" s="3" t="n">
        <v>8117</v>
      </c>
      <c r="B8118" s="4" t="s">
        <v>12248</v>
      </c>
      <c r="C8118" s="4" t="s">
        <v>12249</v>
      </c>
      <c r="D8118" s="5" t="s">
        <v>30</v>
      </c>
      <c r="I8118" s="1" t="n">
        <v>40</v>
      </c>
      <c r="J8118" s="1" t="n">
        <v>40</v>
      </c>
    </row>
    <row r="8119" customFormat="false" ht="15.75" hidden="false" customHeight="true" outlineLevel="0" collapsed="false">
      <c r="A8119" s="3" t="n">
        <v>8118</v>
      </c>
      <c r="B8119" s="4" t="s">
        <v>12250</v>
      </c>
      <c r="C8119" s="4" t="s">
        <v>12251</v>
      </c>
      <c r="D8119" s="5" t="s">
        <v>13</v>
      </c>
      <c r="I8119" s="1" t="n">
        <v>100</v>
      </c>
      <c r="J8119" s="1" t="n">
        <v>100</v>
      </c>
    </row>
    <row r="8120" customFormat="false" ht="15.75" hidden="false" customHeight="true" outlineLevel="0" collapsed="false">
      <c r="A8120" s="3" t="n">
        <v>8119</v>
      </c>
      <c r="B8120" s="4" t="s">
        <v>12250</v>
      </c>
      <c r="C8120" s="4" t="s">
        <v>12251</v>
      </c>
      <c r="D8120" s="5" t="s">
        <v>13</v>
      </c>
      <c r="I8120" s="1" t="n">
        <v>-9999</v>
      </c>
      <c r="J8120" s="1" t="n">
        <v>100</v>
      </c>
    </row>
    <row r="8121" customFormat="false" ht="15.75" hidden="false" customHeight="true" outlineLevel="0" collapsed="false">
      <c r="A8121" s="3" t="n">
        <v>8120</v>
      </c>
      <c r="B8121" s="4" t="s">
        <v>12250</v>
      </c>
      <c r="C8121" s="4" t="s">
        <v>12251</v>
      </c>
      <c r="D8121" s="5" t="s">
        <v>13</v>
      </c>
      <c r="I8121" s="1" t="n">
        <v>-9999</v>
      </c>
      <c r="J8121" s="1" t="n">
        <v>100</v>
      </c>
    </row>
    <row r="8122" customFormat="false" ht="15.75" hidden="false" customHeight="true" outlineLevel="0" collapsed="false">
      <c r="A8122" s="3" t="n">
        <v>8121</v>
      </c>
      <c r="B8122" s="4" t="s">
        <v>12250</v>
      </c>
      <c r="C8122" s="4" t="s">
        <v>12251</v>
      </c>
      <c r="D8122" s="5" t="s">
        <v>13</v>
      </c>
      <c r="I8122" s="1" t="n">
        <v>-9999</v>
      </c>
      <c r="J8122" s="1" t="n">
        <v>100</v>
      </c>
    </row>
    <row r="8123" customFormat="false" ht="15.75" hidden="false" customHeight="true" outlineLevel="0" collapsed="false">
      <c r="A8123" s="3" t="n">
        <v>8122</v>
      </c>
      <c r="B8123" s="4" t="s">
        <v>12252</v>
      </c>
      <c r="C8123" s="4" t="s">
        <v>12253</v>
      </c>
      <c r="D8123" s="5" t="s">
        <v>13</v>
      </c>
      <c r="I8123" s="1" t="n">
        <v>90</v>
      </c>
      <c r="J8123" s="1" t="n">
        <v>90</v>
      </c>
    </row>
    <row r="8124" customFormat="false" ht="15.75" hidden="false" customHeight="true" outlineLevel="0" collapsed="false">
      <c r="A8124" s="3" t="n">
        <v>8123</v>
      </c>
      <c r="B8124" s="4" t="s">
        <v>12254</v>
      </c>
      <c r="C8124" s="4" t="s">
        <v>12255</v>
      </c>
      <c r="D8124" s="5" t="s">
        <v>13</v>
      </c>
      <c r="I8124" s="1" t="n">
        <v>90</v>
      </c>
      <c r="J8124" s="1" t="n">
        <v>90</v>
      </c>
    </row>
    <row r="8125" customFormat="false" ht="15.75" hidden="false" customHeight="true" outlineLevel="0" collapsed="false">
      <c r="A8125" s="3" t="n">
        <v>8124</v>
      </c>
      <c r="B8125" s="4" t="s">
        <v>12254</v>
      </c>
      <c r="C8125" s="4" t="s">
        <v>12255</v>
      </c>
      <c r="D8125" s="5" t="s">
        <v>13</v>
      </c>
      <c r="I8125" s="1" t="n">
        <v>-9999</v>
      </c>
      <c r="J8125" s="1" t="n">
        <v>90</v>
      </c>
    </row>
    <row r="8126" customFormat="false" ht="15.75" hidden="false" customHeight="true" outlineLevel="0" collapsed="false">
      <c r="A8126" s="3" t="n">
        <v>8125</v>
      </c>
      <c r="B8126" s="4" t="s">
        <v>12256</v>
      </c>
      <c r="C8126" s="4" t="s">
        <v>12257</v>
      </c>
      <c r="D8126" s="5" t="s">
        <v>13</v>
      </c>
      <c r="I8126" s="1" t="n">
        <v>-9999</v>
      </c>
      <c r="J8126" s="1" t="n">
        <v>100</v>
      </c>
    </row>
    <row r="8127" customFormat="false" ht="15.75" hidden="false" customHeight="true" outlineLevel="0" collapsed="false">
      <c r="A8127" s="3" t="n">
        <v>8126</v>
      </c>
      <c r="B8127" s="4" t="s">
        <v>12258</v>
      </c>
      <c r="C8127" s="4" t="s">
        <v>12259</v>
      </c>
      <c r="D8127" s="5" t="s">
        <v>13</v>
      </c>
      <c r="I8127" s="1" t="n">
        <v>-9999</v>
      </c>
      <c r="J8127" s="1" t="n">
        <v>100</v>
      </c>
    </row>
    <row r="8128" customFormat="false" ht="15.75" hidden="false" customHeight="true" outlineLevel="0" collapsed="false">
      <c r="A8128" s="3" t="n">
        <v>8127</v>
      </c>
      <c r="B8128" s="4" t="s">
        <v>12258</v>
      </c>
      <c r="C8128" s="4" t="s">
        <v>12259</v>
      </c>
      <c r="D8128" s="5" t="s">
        <v>13</v>
      </c>
      <c r="I8128" s="1" t="n">
        <v>-9999</v>
      </c>
      <c r="J8128" s="1" t="n">
        <v>100</v>
      </c>
    </row>
    <row r="8129" customFormat="false" ht="15.75" hidden="false" customHeight="true" outlineLevel="0" collapsed="false">
      <c r="A8129" s="3" t="n">
        <v>8128</v>
      </c>
      <c r="B8129" s="4" t="s">
        <v>12260</v>
      </c>
      <c r="C8129" s="4" t="s">
        <v>12261</v>
      </c>
      <c r="D8129" s="5" t="s">
        <v>13</v>
      </c>
      <c r="I8129" s="1" t="n">
        <v>-9999</v>
      </c>
      <c r="J8129" s="1" t="n">
        <v>90</v>
      </c>
    </row>
    <row r="8130" customFormat="false" ht="15.75" hidden="false" customHeight="true" outlineLevel="0" collapsed="false">
      <c r="A8130" s="3" t="n">
        <v>8129</v>
      </c>
      <c r="B8130" s="4" t="s">
        <v>12260</v>
      </c>
      <c r="C8130" s="4" t="s">
        <v>12261</v>
      </c>
      <c r="D8130" s="5" t="s">
        <v>13</v>
      </c>
      <c r="I8130" s="1" t="n">
        <v>-9999</v>
      </c>
      <c r="J8130" s="1" t="n">
        <v>40</v>
      </c>
    </row>
    <row r="8131" customFormat="false" ht="15.75" hidden="false" customHeight="true" outlineLevel="0" collapsed="false">
      <c r="A8131" s="3" t="n">
        <v>8130</v>
      </c>
      <c r="B8131" s="4" t="s">
        <v>12262</v>
      </c>
      <c r="C8131" s="4" t="s">
        <v>12263</v>
      </c>
      <c r="D8131" s="5" t="s">
        <v>13</v>
      </c>
      <c r="I8131" s="1" t="n">
        <v>-9999</v>
      </c>
      <c r="J8131" s="1" t="n">
        <v>100</v>
      </c>
    </row>
    <row r="8132" customFormat="false" ht="15.75" hidden="false" customHeight="true" outlineLevel="0" collapsed="false">
      <c r="A8132" s="3" t="n">
        <v>8131</v>
      </c>
      <c r="B8132" s="4" t="s">
        <v>12264</v>
      </c>
      <c r="C8132" s="4" t="s">
        <v>12265</v>
      </c>
      <c r="D8132" s="5" t="s">
        <v>13</v>
      </c>
      <c r="I8132" s="1" t="n">
        <v>40</v>
      </c>
      <c r="J8132" s="1" t="n">
        <v>40</v>
      </c>
    </row>
    <row r="8133" customFormat="false" ht="15.75" hidden="false" customHeight="true" outlineLevel="0" collapsed="false">
      <c r="A8133" s="3" t="n">
        <v>8132</v>
      </c>
      <c r="B8133" s="4" t="s">
        <v>12266</v>
      </c>
      <c r="C8133" s="4" t="s">
        <v>12267</v>
      </c>
      <c r="D8133" s="5" t="s">
        <v>13</v>
      </c>
      <c r="I8133" s="1" t="n">
        <v>-9999</v>
      </c>
      <c r="J8133" s="1" t="n">
        <v>90</v>
      </c>
    </row>
    <row r="8134" customFormat="false" ht="15.75" hidden="false" customHeight="true" outlineLevel="0" collapsed="false">
      <c r="A8134" s="3" t="n">
        <v>8133</v>
      </c>
      <c r="B8134" s="4" t="s">
        <v>12268</v>
      </c>
      <c r="C8134" s="4" t="s">
        <v>12269</v>
      </c>
      <c r="D8134" s="5" t="s">
        <v>13</v>
      </c>
      <c r="I8134" s="1" t="n">
        <v>-9999</v>
      </c>
      <c r="J8134" s="1" t="n">
        <v>100</v>
      </c>
    </row>
    <row r="8135" customFormat="false" ht="15.75" hidden="false" customHeight="true" outlineLevel="0" collapsed="false">
      <c r="A8135" s="3" t="n">
        <v>8134</v>
      </c>
      <c r="B8135" s="4" t="s">
        <v>12270</v>
      </c>
      <c r="C8135" s="4" t="s">
        <v>12271</v>
      </c>
      <c r="D8135" s="5" t="s">
        <v>13</v>
      </c>
      <c r="I8135" s="1" t="n">
        <v>40</v>
      </c>
      <c r="J8135" s="1" t="n">
        <v>90</v>
      </c>
    </row>
    <row r="8136" customFormat="false" ht="15.75" hidden="false" customHeight="true" outlineLevel="0" collapsed="false">
      <c r="A8136" s="3" t="n">
        <v>8135</v>
      </c>
      <c r="B8136" s="4" t="s">
        <v>12272</v>
      </c>
      <c r="C8136" s="4" t="s">
        <v>12273</v>
      </c>
      <c r="D8136" s="5" t="s">
        <v>13</v>
      </c>
      <c r="I8136" s="1" t="n">
        <v>-9999</v>
      </c>
      <c r="J8136" s="1" t="n">
        <v>90</v>
      </c>
    </row>
    <row r="8137" customFormat="false" ht="15.75" hidden="false" customHeight="true" outlineLevel="0" collapsed="false">
      <c r="A8137" s="3" t="n">
        <v>8136</v>
      </c>
      <c r="B8137" s="4" t="s">
        <v>12272</v>
      </c>
      <c r="C8137" s="4" t="s">
        <v>12273</v>
      </c>
      <c r="D8137" s="5" t="s">
        <v>13</v>
      </c>
      <c r="I8137" s="1" t="n">
        <v>-9999</v>
      </c>
      <c r="J8137" s="1" t="n">
        <v>90</v>
      </c>
    </row>
    <row r="8138" customFormat="false" ht="15.75" hidden="false" customHeight="true" outlineLevel="0" collapsed="false">
      <c r="A8138" s="3" t="n">
        <v>8137</v>
      </c>
      <c r="B8138" s="4" t="s">
        <v>12272</v>
      </c>
      <c r="C8138" s="4" t="s">
        <v>12273</v>
      </c>
      <c r="D8138" s="5" t="s">
        <v>13</v>
      </c>
      <c r="I8138" s="1" t="n">
        <v>-9999</v>
      </c>
      <c r="J8138" s="1" t="n">
        <v>90</v>
      </c>
    </row>
    <row r="8139" customFormat="false" ht="15.75" hidden="false" customHeight="true" outlineLevel="0" collapsed="false">
      <c r="A8139" s="3" t="n">
        <v>8138</v>
      </c>
      <c r="B8139" s="4" t="s">
        <v>12274</v>
      </c>
      <c r="C8139" s="4" t="s">
        <v>12275</v>
      </c>
      <c r="D8139" s="5" t="s">
        <v>30</v>
      </c>
      <c r="I8139" s="1" t="n">
        <v>-9999</v>
      </c>
      <c r="J8139" s="1" t="n">
        <v>40</v>
      </c>
    </row>
    <row r="8140" customFormat="false" ht="15.75" hidden="false" customHeight="true" outlineLevel="0" collapsed="false">
      <c r="A8140" s="3" t="n">
        <v>8139</v>
      </c>
      <c r="B8140" s="4" t="s">
        <v>12276</v>
      </c>
      <c r="C8140" s="4" t="s">
        <v>12277</v>
      </c>
      <c r="D8140" s="5" t="s">
        <v>13</v>
      </c>
      <c r="I8140" s="1" t="n">
        <v>-9999</v>
      </c>
      <c r="J8140" s="1" t="n">
        <v>100</v>
      </c>
    </row>
    <row r="8141" customFormat="false" ht="15.75" hidden="false" customHeight="true" outlineLevel="0" collapsed="false">
      <c r="A8141" s="3" t="n">
        <v>8140</v>
      </c>
      <c r="B8141" s="4" t="s">
        <v>12276</v>
      </c>
      <c r="C8141" s="4" t="s">
        <v>12277</v>
      </c>
      <c r="D8141" s="5" t="s">
        <v>13</v>
      </c>
      <c r="I8141" s="1" t="n">
        <v>-9999</v>
      </c>
      <c r="J8141" s="1" t="n">
        <v>100</v>
      </c>
    </row>
    <row r="8142" customFormat="false" ht="15.75" hidden="false" customHeight="true" outlineLevel="0" collapsed="false">
      <c r="A8142" s="3" t="n">
        <v>8141</v>
      </c>
      <c r="B8142" s="4" t="s">
        <v>12278</v>
      </c>
      <c r="C8142" s="4" t="s">
        <v>12279</v>
      </c>
      <c r="D8142" s="5" t="s">
        <v>13</v>
      </c>
      <c r="I8142" s="1" t="n">
        <v>-9999</v>
      </c>
      <c r="J8142" s="1" t="n">
        <v>100</v>
      </c>
    </row>
    <row r="8143" customFormat="false" ht="15.75" hidden="false" customHeight="true" outlineLevel="0" collapsed="false">
      <c r="A8143" s="3" t="n">
        <v>8142</v>
      </c>
      <c r="B8143" s="4" t="s">
        <v>12280</v>
      </c>
      <c r="C8143" s="4" t="s">
        <v>12281</v>
      </c>
      <c r="D8143" s="5" t="s">
        <v>13</v>
      </c>
      <c r="I8143" s="1" t="n">
        <v>90</v>
      </c>
      <c r="J8143" s="1" t="n">
        <v>90</v>
      </c>
    </row>
    <row r="8144" customFormat="false" ht="15.75" hidden="false" customHeight="true" outlineLevel="0" collapsed="false">
      <c r="A8144" s="3" t="n">
        <v>8143</v>
      </c>
      <c r="B8144" s="4" t="s">
        <v>12280</v>
      </c>
      <c r="C8144" s="4" t="s">
        <v>12281</v>
      </c>
      <c r="D8144" s="5" t="s">
        <v>13</v>
      </c>
      <c r="I8144" s="1" t="n">
        <v>-9999</v>
      </c>
      <c r="J8144" s="1" t="n">
        <v>90</v>
      </c>
    </row>
    <row r="8145" customFormat="false" ht="15.75" hidden="false" customHeight="true" outlineLevel="0" collapsed="false">
      <c r="A8145" s="3" t="n">
        <v>8144</v>
      </c>
      <c r="B8145" s="4" t="s">
        <v>12280</v>
      </c>
      <c r="C8145" s="4" t="s">
        <v>12281</v>
      </c>
      <c r="D8145" s="5" t="s">
        <v>13</v>
      </c>
      <c r="I8145" s="1" t="n">
        <v>-9999</v>
      </c>
      <c r="J8145" s="1" t="n">
        <v>90</v>
      </c>
    </row>
    <row r="8146" customFormat="false" ht="15.75" hidden="false" customHeight="true" outlineLevel="0" collapsed="false">
      <c r="A8146" s="3" t="n">
        <v>8145</v>
      </c>
      <c r="B8146" s="4" t="s">
        <v>12282</v>
      </c>
      <c r="C8146" s="4" t="s">
        <v>12283</v>
      </c>
      <c r="D8146" s="5" t="s">
        <v>13</v>
      </c>
      <c r="I8146" s="1" t="n">
        <v>40</v>
      </c>
      <c r="J8146" s="1" t="n">
        <v>40</v>
      </c>
    </row>
    <row r="8147" customFormat="false" ht="15.75" hidden="false" customHeight="true" outlineLevel="0" collapsed="false">
      <c r="A8147" s="3" t="n">
        <v>8146</v>
      </c>
      <c r="B8147" s="4" t="s">
        <v>12284</v>
      </c>
      <c r="C8147" s="4" t="s">
        <v>12285</v>
      </c>
      <c r="D8147" s="5" t="s">
        <v>13</v>
      </c>
      <c r="I8147" s="1" t="n">
        <v>-9999</v>
      </c>
      <c r="J8147" s="1" t="n">
        <v>100</v>
      </c>
    </row>
    <row r="8148" customFormat="false" ht="15.75" hidden="false" customHeight="true" outlineLevel="0" collapsed="false">
      <c r="A8148" s="3" t="n">
        <v>8147</v>
      </c>
      <c r="B8148" s="4" t="s">
        <v>12286</v>
      </c>
      <c r="C8148" s="4" t="s">
        <v>12287</v>
      </c>
      <c r="D8148" s="5" t="s">
        <v>13</v>
      </c>
      <c r="I8148" s="1" t="n">
        <v>-9999</v>
      </c>
      <c r="J8148" s="1" t="n">
        <v>100</v>
      </c>
    </row>
    <row r="8149" customFormat="false" ht="15.75" hidden="false" customHeight="true" outlineLevel="0" collapsed="false">
      <c r="A8149" s="3" t="n">
        <v>8148</v>
      </c>
      <c r="B8149" s="4" t="s">
        <v>12288</v>
      </c>
      <c r="C8149" s="4" t="s">
        <v>12289</v>
      </c>
      <c r="D8149" s="5" t="s">
        <v>13</v>
      </c>
      <c r="I8149" s="1" t="n">
        <v>40</v>
      </c>
      <c r="J8149" s="1" t="n">
        <v>90</v>
      </c>
    </row>
    <row r="8150" customFormat="false" ht="15.75" hidden="false" customHeight="true" outlineLevel="0" collapsed="false">
      <c r="A8150" s="3" t="n">
        <v>8149</v>
      </c>
      <c r="B8150" s="4" t="s">
        <v>12290</v>
      </c>
      <c r="C8150" s="4" t="s">
        <v>12291</v>
      </c>
      <c r="D8150" s="5" t="s">
        <v>13</v>
      </c>
      <c r="I8150" s="1" t="n">
        <v>100</v>
      </c>
      <c r="J8150" s="1" t="n">
        <v>100</v>
      </c>
    </row>
    <row r="8151" customFormat="false" ht="15.75" hidden="false" customHeight="true" outlineLevel="0" collapsed="false">
      <c r="A8151" s="3" t="n">
        <v>8150</v>
      </c>
      <c r="B8151" s="4" t="s">
        <v>12290</v>
      </c>
      <c r="C8151" s="4" t="s">
        <v>12291</v>
      </c>
      <c r="D8151" s="5" t="s">
        <v>13</v>
      </c>
      <c r="I8151" s="1" t="n">
        <v>-9999</v>
      </c>
      <c r="J8151" s="1" t="n">
        <v>100</v>
      </c>
    </row>
    <row r="8152" customFormat="false" ht="15.75" hidden="false" customHeight="true" outlineLevel="0" collapsed="false">
      <c r="A8152" s="3" t="n">
        <v>8151</v>
      </c>
      <c r="B8152" s="4" t="s">
        <v>12292</v>
      </c>
      <c r="C8152" s="4" t="s">
        <v>12293</v>
      </c>
      <c r="D8152" s="5" t="s">
        <v>30</v>
      </c>
      <c r="I8152" s="1" t="n">
        <v>-9999</v>
      </c>
      <c r="J8152" s="1" t="n">
        <v>90</v>
      </c>
    </row>
    <row r="8153" customFormat="false" ht="15.75" hidden="false" customHeight="true" outlineLevel="0" collapsed="false">
      <c r="A8153" s="3" t="n">
        <v>8152</v>
      </c>
      <c r="B8153" s="4" t="s">
        <v>12294</v>
      </c>
      <c r="C8153" s="4" t="s">
        <v>12295</v>
      </c>
      <c r="D8153" s="5" t="s">
        <v>13</v>
      </c>
      <c r="I8153" s="1" t="n">
        <v>-9999</v>
      </c>
      <c r="J8153" s="1" t="n">
        <v>100</v>
      </c>
    </row>
    <row r="8154" customFormat="false" ht="15.75" hidden="false" customHeight="true" outlineLevel="0" collapsed="false">
      <c r="A8154" s="3" t="n">
        <v>8153</v>
      </c>
      <c r="B8154" s="4" t="s">
        <v>12296</v>
      </c>
      <c r="C8154" s="4" t="s">
        <v>12297</v>
      </c>
      <c r="D8154" s="5" t="s">
        <v>13</v>
      </c>
      <c r="I8154" s="1" t="n">
        <v>40</v>
      </c>
      <c r="J8154" s="1" t="n">
        <v>90</v>
      </c>
    </row>
    <row r="8155" customFormat="false" ht="15.75" hidden="false" customHeight="true" outlineLevel="0" collapsed="false">
      <c r="A8155" s="3" t="n">
        <v>8154</v>
      </c>
      <c r="B8155" s="4" t="s">
        <v>12296</v>
      </c>
      <c r="C8155" s="4" t="s">
        <v>12297</v>
      </c>
      <c r="D8155" s="5" t="s">
        <v>13</v>
      </c>
      <c r="I8155" s="1" t="n">
        <v>-9999</v>
      </c>
      <c r="J8155" s="1" t="n">
        <v>90</v>
      </c>
    </row>
    <row r="8156" customFormat="false" ht="15.75" hidden="false" customHeight="true" outlineLevel="0" collapsed="false">
      <c r="A8156" s="3" t="n">
        <v>8155</v>
      </c>
      <c r="B8156" s="4" t="s">
        <v>12298</v>
      </c>
      <c r="C8156" s="4" t="s">
        <v>12299</v>
      </c>
      <c r="D8156" s="5" t="s">
        <v>13</v>
      </c>
      <c r="I8156" s="1" t="n">
        <v>-9999</v>
      </c>
      <c r="J8156" s="1" t="n">
        <v>100</v>
      </c>
    </row>
    <row r="8157" customFormat="false" ht="15.75" hidden="false" customHeight="true" outlineLevel="0" collapsed="false">
      <c r="A8157" s="3" t="n">
        <v>8156</v>
      </c>
      <c r="B8157" s="4" t="s">
        <v>12300</v>
      </c>
      <c r="C8157" s="4" t="s">
        <v>12301</v>
      </c>
      <c r="D8157" s="5" t="s">
        <v>13</v>
      </c>
      <c r="I8157" s="1" t="n">
        <v>-9999</v>
      </c>
      <c r="J8157" s="1" t="n">
        <v>100</v>
      </c>
    </row>
    <row r="8158" customFormat="false" ht="15.75" hidden="false" customHeight="true" outlineLevel="0" collapsed="false">
      <c r="A8158" s="3" t="n">
        <v>8157</v>
      </c>
      <c r="B8158" s="4" t="s">
        <v>12302</v>
      </c>
      <c r="C8158" s="4" t="s">
        <v>12303</v>
      </c>
      <c r="D8158" s="5" t="s">
        <v>13</v>
      </c>
      <c r="I8158" s="1" t="n">
        <v>-9999</v>
      </c>
      <c r="J8158" s="1" t="n">
        <v>100</v>
      </c>
    </row>
    <row r="8159" customFormat="false" ht="15.75" hidden="false" customHeight="true" outlineLevel="0" collapsed="false">
      <c r="A8159" s="3" t="n">
        <v>8158</v>
      </c>
      <c r="B8159" s="4" t="s">
        <v>12304</v>
      </c>
      <c r="C8159" s="4" t="s">
        <v>12305</v>
      </c>
      <c r="D8159" s="5" t="s">
        <v>13</v>
      </c>
      <c r="I8159" s="1" t="n">
        <v>100</v>
      </c>
      <c r="J8159" s="1" t="n">
        <v>100</v>
      </c>
    </row>
    <row r="8160" customFormat="false" ht="15.75" hidden="false" customHeight="true" outlineLevel="0" collapsed="false">
      <c r="A8160" s="3" t="n">
        <v>8159</v>
      </c>
      <c r="B8160" s="4" t="s">
        <v>12306</v>
      </c>
      <c r="C8160" s="4" t="s">
        <v>12307</v>
      </c>
      <c r="D8160" s="5" t="s">
        <v>13</v>
      </c>
      <c r="I8160" s="1" t="n">
        <v>-9999</v>
      </c>
      <c r="J8160" s="1" t="n">
        <v>90</v>
      </c>
    </row>
    <row r="8161" customFormat="false" ht="15.75" hidden="false" customHeight="true" outlineLevel="0" collapsed="false">
      <c r="A8161" s="3" t="n">
        <v>8160</v>
      </c>
      <c r="B8161" s="4" t="s">
        <v>12306</v>
      </c>
      <c r="C8161" s="4" t="s">
        <v>12307</v>
      </c>
      <c r="D8161" s="5" t="s">
        <v>13</v>
      </c>
      <c r="I8161" s="1" t="n">
        <v>-9999</v>
      </c>
      <c r="J8161" s="1" t="n">
        <v>100</v>
      </c>
    </row>
    <row r="8162" customFormat="false" ht="15.75" hidden="false" customHeight="true" outlineLevel="0" collapsed="false">
      <c r="A8162" s="3" t="n">
        <v>8161</v>
      </c>
      <c r="B8162" s="4" t="s">
        <v>12306</v>
      </c>
      <c r="C8162" s="4" t="s">
        <v>12308</v>
      </c>
      <c r="D8162" s="5" t="s">
        <v>13</v>
      </c>
      <c r="I8162" s="1" t="n">
        <v>-9999</v>
      </c>
      <c r="J8162" s="1" t="n">
        <v>90</v>
      </c>
    </row>
    <row r="8163" customFormat="false" ht="15.75" hidden="false" customHeight="true" outlineLevel="0" collapsed="false">
      <c r="A8163" s="3" t="n">
        <v>8162</v>
      </c>
      <c r="B8163" s="4" t="s">
        <v>12309</v>
      </c>
      <c r="C8163" s="4" t="s">
        <v>12310</v>
      </c>
      <c r="D8163" s="5" t="s">
        <v>13</v>
      </c>
      <c r="I8163" s="1" t="n">
        <v>-9999</v>
      </c>
      <c r="J8163" s="1" t="n">
        <v>90</v>
      </c>
    </row>
    <row r="8164" customFormat="false" ht="15.75" hidden="false" customHeight="true" outlineLevel="0" collapsed="false">
      <c r="A8164" s="3" t="n">
        <v>8163</v>
      </c>
      <c r="B8164" s="4" t="s">
        <v>12311</v>
      </c>
      <c r="C8164" s="4" t="s">
        <v>12312</v>
      </c>
      <c r="D8164" s="5" t="s">
        <v>30</v>
      </c>
      <c r="I8164" s="1" t="n">
        <v>-9999</v>
      </c>
      <c r="J8164" s="1" t="n">
        <v>40</v>
      </c>
    </row>
    <row r="8165" customFormat="false" ht="15.75" hidden="false" customHeight="true" outlineLevel="0" collapsed="false">
      <c r="A8165" s="3" t="n">
        <v>8164</v>
      </c>
      <c r="B8165" s="4" t="s">
        <v>12313</v>
      </c>
      <c r="C8165" s="4" t="s">
        <v>12314</v>
      </c>
      <c r="D8165" s="5" t="s">
        <v>13</v>
      </c>
      <c r="I8165" s="1" t="n">
        <v>-9999</v>
      </c>
      <c r="J8165" s="1" t="n">
        <v>100</v>
      </c>
    </row>
    <row r="8166" customFormat="false" ht="15.75" hidden="false" customHeight="true" outlineLevel="0" collapsed="false">
      <c r="A8166" s="3" t="n">
        <v>8165</v>
      </c>
      <c r="B8166" s="4" t="s">
        <v>12315</v>
      </c>
      <c r="C8166" s="4" t="s">
        <v>12316</v>
      </c>
      <c r="D8166" s="5" t="s">
        <v>13</v>
      </c>
      <c r="I8166" s="1" t="n">
        <v>-9999</v>
      </c>
      <c r="J8166" s="1" t="n">
        <v>90</v>
      </c>
    </row>
    <row r="8167" customFormat="false" ht="15.75" hidden="false" customHeight="true" outlineLevel="0" collapsed="false">
      <c r="A8167" s="3" t="n">
        <v>8166</v>
      </c>
      <c r="B8167" s="4" t="s">
        <v>12317</v>
      </c>
      <c r="C8167" s="4" t="s">
        <v>12318</v>
      </c>
      <c r="D8167" s="5" t="s">
        <v>13</v>
      </c>
      <c r="I8167" s="1" t="n">
        <v>-9999</v>
      </c>
      <c r="J8167" s="1" t="n">
        <v>90</v>
      </c>
    </row>
    <row r="8168" customFormat="false" ht="15.75" hidden="false" customHeight="true" outlineLevel="0" collapsed="false">
      <c r="A8168" s="3" t="n">
        <v>8167</v>
      </c>
      <c r="B8168" s="4" t="s">
        <v>12319</v>
      </c>
      <c r="C8168" s="4" t="s">
        <v>12320</v>
      </c>
      <c r="D8168" s="5" t="s">
        <v>13</v>
      </c>
      <c r="I8168" s="1" t="n">
        <v>-9999</v>
      </c>
      <c r="J8168" s="1" t="n">
        <v>40</v>
      </c>
    </row>
    <row r="8169" customFormat="false" ht="15.75" hidden="false" customHeight="true" outlineLevel="0" collapsed="false">
      <c r="A8169" s="3" t="n">
        <v>8168</v>
      </c>
      <c r="B8169" s="4" t="s">
        <v>12321</v>
      </c>
      <c r="C8169" s="4" t="s">
        <v>12322</v>
      </c>
      <c r="D8169" s="5" t="s">
        <v>13</v>
      </c>
      <c r="I8169" s="1" t="n">
        <v>90</v>
      </c>
      <c r="J8169" s="1" t="n">
        <v>90</v>
      </c>
    </row>
    <row r="8170" customFormat="false" ht="15.75" hidden="false" customHeight="true" outlineLevel="0" collapsed="false">
      <c r="A8170" s="3" t="n">
        <v>8169</v>
      </c>
      <c r="B8170" s="4" t="s">
        <v>12323</v>
      </c>
      <c r="C8170" s="4" t="s">
        <v>12324</v>
      </c>
      <c r="D8170" s="5" t="s">
        <v>13</v>
      </c>
      <c r="I8170" s="1" t="n">
        <v>-9999</v>
      </c>
      <c r="J8170" s="1" t="n">
        <v>90</v>
      </c>
    </row>
    <row r="8171" customFormat="false" ht="15.75" hidden="false" customHeight="true" outlineLevel="0" collapsed="false">
      <c r="A8171" s="3" t="n">
        <v>8170</v>
      </c>
      <c r="B8171" s="4" t="s">
        <v>12325</v>
      </c>
      <c r="C8171" s="4" t="s">
        <v>12326</v>
      </c>
      <c r="D8171" s="5" t="s">
        <v>13</v>
      </c>
      <c r="I8171" s="1" t="n">
        <v>40</v>
      </c>
      <c r="J8171" s="1" t="n">
        <v>40</v>
      </c>
    </row>
    <row r="8172" customFormat="false" ht="15.75" hidden="false" customHeight="true" outlineLevel="0" collapsed="false">
      <c r="A8172" s="3" t="n">
        <v>8171</v>
      </c>
      <c r="B8172" s="4" t="s">
        <v>12327</v>
      </c>
      <c r="C8172" s="4" t="s">
        <v>1382</v>
      </c>
      <c r="D8172" s="5" t="s">
        <v>13</v>
      </c>
      <c r="I8172" s="1" t="n">
        <v>40</v>
      </c>
      <c r="J8172" s="1" t="n">
        <v>90</v>
      </c>
    </row>
    <row r="8173" customFormat="false" ht="15.75" hidden="false" customHeight="true" outlineLevel="0" collapsed="false">
      <c r="A8173" s="3" t="n">
        <v>8172</v>
      </c>
      <c r="B8173" s="4" t="s">
        <v>12327</v>
      </c>
      <c r="C8173" s="4" t="s">
        <v>1382</v>
      </c>
      <c r="D8173" s="5" t="s">
        <v>13</v>
      </c>
      <c r="I8173" s="1" t="n">
        <v>-9999</v>
      </c>
      <c r="J8173" s="1" t="n">
        <v>90</v>
      </c>
    </row>
    <row r="8174" customFormat="false" ht="15.75" hidden="false" customHeight="true" outlineLevel="0" collapsed="false">
      <c r="A8174" s="3" t="n">
        <v>8173</v>
      </c>
      <c r="B8174" s="4" t="s">
        <v>12328</v>
      </c>
      <c r="C8174" s="4" t="s">
        <v>12329</v>
      </c>
      <c r="D8174" s="5" t="s">
        <v>30</v>
      </c>
      <c r="I8174" s="1" t="n">
        <v>40</v>
      </c>
      <c r="J8174" s="1" t="n">
        <v>40</v>
      </c>
    </row>
    <row r="8175" customFormat="false" ht="15.75" hidden="false" customHeight="true" outlineLevel="0" collapsed="false">
      <c r="A8175" s="3" t="n">
        <v>8174</v>
      </c>
      <c r="B8175" s="4" t="s">
        <v>12328</v>
      </c>
      <c r="C8175" s="4" t="s">
        <v>12329</v>
      </c>
      <c r="D8175" s="5" t="s">
        <v>30</v>
      </c>
      <c r="I8175" s="1" t="n">
        <v>-9999</v>
      </c>
      <c r="J8175" s="1" t="n">
        <v>40</v>
      </c>
    </row>
    <row r="8176" customFormat="false" ht="15.75" hidden="false" customHeight="true" outlineLevel="0" collapsed="false">
      <c r="A8176" s="3" t="n">
        <v>8175</v>
      </c>
      <c r="B8176" s="4" t="s">
        <v>12330</v>
      </c>
      <c r="C8176" s="4" t="s">
        <v>12331</v>
      </c>
      <c r="D8176" s="5" t="s">
        <v>13</v>
      </c>
      <c r="I8176" s="1" t="n">
        <v>40</v>
      </c>
      <c r="J8176" s="1" t="n">
        <v>40</v>
      </c>
    </row>
    <row r="8177" customFormat="false" ht="15.75" hidden="false" customHeight="true" outlineLevel="0" collapsed="false">
      <c r="A8177" s="3" t="n">
        <v>8176</v>
      </c>
      <c r="B8177" s="4" t="s">
        <v>12332</v>
      </c>
      <c r="C8177" s="4" t="s">
        <v>12333</v>
      </c>
      <c r="D8177" s="5" t="s">
        <v>13</v>
      </c>
      <c r="I8177" s="1" t="n">
        <v>40</v>
      </c>
      <c r="J8177" s="1" t="n">
        <v>90</v>
      </c>
    </row>
    <row r="8178" customFormat="false" ht="15.75" hidden="false" customHeight="true" outlineLevel="0" collapsed="false">
      <c r="A8178" s="3" t="n">
        <v>8177</v>
      </c>
      <c r="B8178" s="4" t="s">
        <v>12334</v>
      </c>
      <c r="C8178" s="4" t="s">
        <v>12335</v>
      </c>
      <c r="D8178" s="5" t="s">
        <v>13</v>
      </c>
      <c r="I8178" s="1" t="n">
        <v>75</v>
      </c>
      <c r="J8178" s="1" t="n">
        <v>90</v>
      </c>
    </row>
    <row r="8179" customFormat="false" ht="15.75" hidden="false" customHeight="true" outlineLevel="0" collapsed="false">
      <c r="A8179" s="3" t="n">
        <v>8178</v>
      </c>
      <c r="B8179" s="4" t="s">
        <v>12336</v>
      </c>
      <c r="C8179" s="4" t="s">
        <v>12337</v>
      </c>
      <c r="D8179" s="5" t="s">
        <v>30</v>
      </c>
      <c r="I8179" s="1" t="n">
        <v>-9999</v>
      </c>
      <c r="J8179" s="1" t="n">
        <v>40</v>
      </c>
    </row>
    <row r="8180" customFormat="false" ht="15.75" hidden="false" customHeight="true" outlineLevel="0" collapsed="false">
      <c r="A8180" s="3" t="n">
        <v>8179</v>
      </c>
      <c r="B8180" s="4" t="s">
        <v>12338</v>
      </c>
      <c r="C8180" s="4" t="s">
        <v>12339</v>
      </c>
      <c r="D8180" s="5" t="s">
        <v>13</v>
      </c>
      <c r="I8180" s="1" t="n">
        <v>-9999</v>
      </c>
      <c r="J8180" s="1" t="n">
        <v>100</v>
      </c>
    </row>
    <row r="8181" customFormat="false" ht="15.75" hidden="false" customHeight="true" outlineLevel="0" collapsed="false">
      <c r="A8181" s="3" t="n">
        <v>8180</v>
      </c>
      <c r="B8181" s="4" t="s">
        <v>12340</v>
      </c>
      <c r="C8181" s="4" t="s">
        <v>12341</v>
      </c>
      <c r="D8181" s="5" t="s">
        <v>13</v>
      </c>
      <c r="I8181" s="1" t="n">
        <v>80</v>
      </c>
      <c r="J8181" s="1" t="n">
        <v>80</v>
      </c>
    </row>
    <row r="8182" customFormat="false" ht="15.75" hidden="false" customHeight="true" outlineLevel="0" collapsed="false">
      <c r="A8182" s="3" t="n">
        <v>8181</v>
      </c>
      <c r="B8182" s="4" t="s">
        <v>12342</v>
      </c>
      <c r="C8182" s="4" t="s">
        <v>12343</v>
      </c>
      <c r="D8182" s="5" t="s">
        <v>13</v>
      </c>
      <c r="I8182" s="1" t="n">
        <v>90</v>
      </c>
      <c r="J8182" s="1" t="n">
        <v>90</v>
      </c>
    </row>
    <row r="8183" customFormat="false" ht="15.75" hidden="false" customHeight="true" outlineLevel="0" collapsed="false">
      <c r="A8183" s="3" t="n">
        <v>8182</v>
      </c>
      <c r="B8183" s="4" t="s">
        <v>12344</v>
      </c>
      <c r="C8183" s="4" t="s">
        <v>12344</v>
      </c>
      <c r="D8183" s="5" t="s">
        <v>13</v>
      </c>
      <c r="I8183" s="1" t="n">
        <v>100</v>
      </c>
      <c r="J8183" s="1" t="n">
        <v>100</v>
      </c>
    </row>
    <row r="8184" customFormat="false" ht="15.75" hidden="false" customHeight="true" outlineLevel="0" collapsed="false">
      <c r="A8184" s="3" t="n">
        <v>8183</v>
      </c>
      <c r="B8184" s="4" t="s">
        <v>12344</v>
      </c>
      <c r="C8184" s="4" t="s">
        <v>12344</v>
      </c>
      <c r="D8184" s="5" t="s">
        <v>13</v>
      </c>
      <c r="I8184" s="1" t="n">
        <v>-9999</v>
      </c>
      <c r="J8184" s="1" t="n">
        <v>100</v>
      </c>
    </row>
    <row r="8185" customFormat="false" ht="15.75" hidden="false" customHeight="true" outlineLevel="0" collapsed="false">
      <c r="A8185" s="3" t="n">
        <v>8184</v>
      </c>
      <c r="B8185" s="4" t="s">
        <v>12345</v>
      </c>
      <c r="C8185" s="4" t="s">
        <v>12346</v>
      </c>
      <c r="D8185" s="5" t="s">
        <v>13</v>
      </c>
      <c r="I8185" s="1" t="n">
        <v>-9999</v>
      </c>
      <c r="J8185" s="1" t="n">
        <v>90</v>
      </c>
    </row>
    <row r="8186" customFormat="false" ht="15.75" hidden="false" customHeight="true" outlineLevel="0" collapsed="false">
      <c r="A8186" s="3" t="n">
        <v>8185</v>
      </c>
      <c r="B8186" s="4" t="s">
        <v>12347</v>
      </c>
      <c r="C8186" s="4" t="s">
        <v>12348</v>
      </c>
      <c r="D8186" s="5" t="s">
        <v>13</v>
      </c>
      <c r="I8186" s="1" t="n">
        <v>-9999</v>
      </c>
      <c r="J8186" s="1" t="n">
        <v>100</v>
      </c>
    </row>
    <row r="8187" customFormat="false" ht="15.75" hidden="false" customHeight="true" outlineLevel="0" collapsed="false">
      <c r="A8187" s="3" t="n">
        <v>8186</v>
      </c>
      <c r="B8187" s="4" t="s">
        <v>12349</v>
      </c>
      <c r="C8187" s="4" t="s">
        <v>12350</v>
      </c>
      <c r="D8187" s="5" t="s">
        <v>13</v>
      </c>
      <c r="I8187" s="1" t="n">
        <v>-9999</v>
      </c>
      <c r="J8187" s="1" t="n">
        <v>100</v>
      </c>
    </row>
    <row r="8188" customFormat="false" ht="15.75" hidden="false" customHeight="true" outlineLevel="0" collapsed="false">
      <c r="A8188" s="3" t="n">
        <v>8187</v>
      </c>
      <c r="B8188" s="4" t="s">
        <v>12351</v>
      </c>
      <c r="C8188" s="4" t="s">
        <v>12352</v>
      </c>
      <c r="D8188" s="5" t="s">
        <v>13</v>
      </c>
      <c r="I8188" s="1" t="n">
        <v>40</v>
      </c>
      <c r="J8188" s="1" t="n">
        <v>40</v>
      </c>
    </row>
    <row r="8189" customFormat="false" ht="15.75" hidden="false" customHeight="true" outlineLevel="0" collapsed="false">
      <c r="A8189" s="3" t="n">
        <v>8188</v>
      </c>
      <c r="B8189" s="4" t="s">
        <v>12353</v>
      </c>
      <c r="C8189" s="4" t="s">
        <v>12354</v>
      </c>
      <c r="D8189" s="5" t="s">
        <v>13</v>
      </c>
      <c r="I8189" s="1" t="n">
        <v>-9999</v>
      </c>
      <c r="J8189" s="1" t="n">
        <v>90</v>
      </c>
    </row>
    <row r="8190" customFormat="false" ht="15.75" hidden="false" customHeight="true" outlineLevel="0" collapsed="false">
      <c r="A8190" s="3" t="n">
        <v>8189</v>
      </c>
      <c r="B8190" s="4" t="s">
        <v>12353</v>
      </c>
      <c r="C8190" s="4" t="s">
        <v>12354</v>
      </c>
      <c r="D8190" s="5" t="s">
        <v>13</v>
      </c>
      <c r="I8190" s="1" t="n">
        <v>-9999</v>
      </c>
      <c r="J8190" s="1" t="n">
        <v>90</v>
      </c>
    </row>
    <row r="8191" customFormat="false" ht="15.75" hidden="false" customHeight="true" outlineLevel="0" collapsed="false">
      <c r="A8191" s="3" t="n">
        <v>8190</v>
      </c>
      <c r="B8191" s="4" t="s">
        <v>12355</v>
      </c>
      <c r="C8191" s="4" t="s">
        <v>12356</v>
      </c>
      <c r="D8191" s="5" t="s">
        <v>13</v>
      </c>
      <c r="I8191" s="1" t="n">
        <v>-9999</v>
      </c>
      <c r="J8191" s="1" t="n">
        <v>100</v>
      </c>
    </row>
    <row r="8192" customFormat="false" ht="15.75" hidden="false" customHeight="true" outlineLevel="0" collapsed="false">
      <c r="A8192" s="3" t="n">
        <v>8191</v>
      </c>
      <c r="B8192" s="4" t="s">
        <v>12357</v>
      </c>
      <c r="C8192" s="4" t="s">
        <v>12358</v>
      </c>
      <c r="D8192" s="5" t="s">
        <v>13</v>
      </c>
      <c r="I8192" s="1" t="n">
        <v>-9999</v>
      </c>
      <c r="J8192" s="1" t="n">
        <v>90</v>
      </c>
    </row>
    <row r="8193" customFormat="false" ht="15.75" hidden="false" customHeight="true" outlineLevel="0" collapsed="false">
      <c r="A8193" s="3" t="n">
        <v>8192</v>
      </c>
      <c r="B8193" s="4" t="s">
        <v>12359</v>
      </c>
      <c r="C8193" s="4" t="s">
        <v>12360</v>
      </c>
      <c r="D8193" s="5" t="s">
        <v>13</v>
      </c>
      <c r="I8193" s="1" t="n">
        <v>-9999</v>
      </c>
      <c r="J8193" s="1" t="n">
        <v>100</v>
      </c>
    </row>
    <row r="8194" customFormat="false" ht="15.75" hidden="false" customHeight="true" outlineLevel="0" collapsed="false">
      <c r="A8194" s="3" t="n">
        <v>8193</v>
      </c>
      <c r="B8194" s="4" t="s">
        <v>12361</v>
      </c>
      <c r="C8194" s="4" t="s">
        <v>12361</v>
      </c>
      <c r="D8194" s="5" t="s">
        <v>13</v>
      </c>
      <c r="I8194" s="1" t="n">
        <v>-9999</v>
      </c>
      <c r="J8194" s="1" t="n">
        <v>100</v>
      </c>
    </row>
    <row r="8195" customFormat="false" ht="15.75" hidden="false" customHeight="true" outlineLevel="0" collapsed="false">
      <c r="A8195" s="3" t="n">
        <v>8194</v>
      </c>
      <c r="B8195" s="4" t="s">
        <v>12362</v>
      </c>
      <c r="C8195" s="4" t="s">
        <v>12363</v>
      </c>
      <c r="D8195" s="5" t="s">
        <v>13</v>
      </c>
      <c r="I8195" s="1" t="n">
        <v>-9999</v>
      </c>
      <c r="J8195" s="1" t="n">
        <v>100</v>
      </c>
    </row>
    <row r="8196" customFormat="false" ht="15.75" hidden="false" customHeight="true" outlineLevel="0" collapsed="false">
      <c r="A8196" s="3" t="n">
        <v>8195</v>
      </c>
      <c r="B8196" s="4" t="s">
        <v>12364</v>
      </c>
      <c r="C8196" s="4" t="s">
        <v>12365</v>
      </c>
      <c r="D8196" s="5" t="s">
        <v>13</v>
      </c>
      <c r="I8196" s="1" t="n">
        <v>100</v>
      </c>
      <c r="J8196" s="1" t="n">
        <v>100</v>
      </c>
    </row>
    <row r="8197" customFormat="false" ht="15.75" hidden="false" customHeight="true" outlineLevel="0" collapsed="false">
      <c r="A8197" s="3" t="n">
        <v>8196</v>
      </c>
      <c r="B8197" s="4" t="s">
        <v>12366</v>
      </c>
      <c r="C8197" s="4" t="s">
        <v>12367</v>
      </c>
      <c r="D8197" s="5" t="s">
        <v>30</v>
      </c>
      <c r="I8197" s="1" t="n">
        <v>40</v>
      </c>
      <c r="J8197" s="1" t="n">
        <v>40</v>
      </c>
    </row>
    <row r="8198" customFormat="false" ht="15.75" hidden="false" customHeight="true" outlineLevel="0" collapsed="false">
      <c r="A8198" s="3" t="n">
        <v>8197</v>
      </c>
      <c r="B8198" s="4" t="s">
        <v>12368</v>
      </c>
      <c r="C8198" s="4" t="s">
        <v>12369</v>
      </c>
      <c r="D8198" s="5" t="s">
        <v>30</v>
      </c>
      <c r="I8198" s="1" t="n">
        <v>-9999</v>
      </c>
      <c r="J8198" s="1" t="n">
        <v>40</v>
      </c>
    </row>
    <row r="8199" customFormat="false" ht="15.75" hidden="false" customHeight="true" outlineLevel="0" collapsed="false">
      <c r="A8199" s="3" t="n">
        <v>8198</v>
      </c>
      <c r="B8199" s="4" t="s">
        <v>12370</v>
      </c>
      <c r="C8199" s="4" t="s">
        <v>12371</v>
      </c>
      <c r="D8199" s="5" t="s">
        <v>13</v>
      </c>
      <c r="I8199" s="1" t="n">
        <v>-9999</v>
      </c>
      <c r="J8199" s="1" t="n">
        <v>100</v>
      </c>
    </row>
    <row r="8200" customFormat="false" ht="15.75" hidden="false" customHeight="true" outlineLevel="0" collapsed="false">
      <c r="A8200" s="3" t="n">
        <v>8199</v>
      </c>
      <c r="B8200" s="4" t="s">
        <v>12372</v>
      </c>
      <c r="C8200" s="4" t="s">
        <v>12373</v>
      </c>
      <c r="D8200" s="5" t="s">
        <v>30</v>
      </c>
      <c r="I8200" s="1" t="n">
        <v>40</v>
      </c>
      <c r="J8200" s="1" t="n">
        <v>40</v>
      </c>
    </row>
    <row r="8201" customFormat="false" ht="15.75" hidden="false" customHeight="true" outlineLevel="0" collapsed="false">
      <c r="A8201" s="3" t="n">
        <v>8200</v>
      </c>
      <c r="B8201" s="4" t="s">
        <v>12374</v>
      </c>
      <c r="C8201" s="4" t="s">
        <v>12375</v>
      </c>
      <c r="D8201" s="5" t="s">
        <v>13</v>
      </c>
      <c r="I8201" s="1" t="n">
        <v>40</v>
      </c>
      <c r="J8201" s="1" t="n">
        <v>90</v>
      </c>
    </row>
    <row r="8202" customFormat="false" ht="15.75" hidden="false" customHeight="true" outlineLevel="0" collapsed="false">
      <c r="A8202" s="3" t="n">
        <v>8201</v>
      </c>
      <c r="B8202" s="4" t="s">
        <v>12374</v>
      </c>
      <c r="C8202" s="4" t="s">
        <v>12375</v>
      </c>
      <c r="D8202" s="5" t="s">
        <v>13</v>
      </c>
      <c r="I8202" s="1" t="n">
        <v>-9999</v>
      </c>
      <c r="J8202" s="1" t="n">
        <v>40</v>
      </c>
    </row>
    <row r="8203" customFormat="false" ht="15.75" hidden="false" customHeight="true" outlineLevel="0" collapsed="false">
      <c r="A8203" s="3" t="n">
        <v>8202</v>
      </c>
      <c r="B8203" s="4" t="s">
        <v>12376</v>
      </c>
      <c r="C8203" s="4" t="s">
        <v>12377</v>
      </c>
      <c r="D8203" s="5" t="s">
        <v>30</v>
      </c>
      <c r="I8203" s="1" t="n">
        <v>-9999</v>
      </c>
      <c r="J8203" s="1" t="n">
        <v>90</v>
      </c>
    </row>
    <row r="8204" customFormat="false" ht="15.75" hidden="false" customHeight="true" outlineLevel="0" collapsed="false">
      <c r="A8204" s="3" t="n">
        <v>8203</v>
      </c>
      <c r="B8204" s="4" t="s">
        <v>12378</v>
      </c>
      <c r="C8204" s="4" t="s">
        <v>12379</v>
      </c>
      <c r="D8204" s="5" t="s">
        <v>13</v>
      </c>
      <c r="I8204" s="1" t="n">
        <v>-9999</v>
      </c>
      <c r="J8204" s="1" t="n">
        <v>100</v>
      </c>
    </row>
    <row r="8205" customFormat="false" ht="15.75" hidden="false" customHeight="true" outlineLevel="0" collapsed="false">
      <c r="A8205" s="3" t="n">
        <v>8204</v>
      </c>
      <c r="B8205" s="4" t="s">
        <v>12380</v>
      </c>
      <c r="C8205" s="4" t="s">
        <v>12380</v>
      </c>
      <c r="D8205" s="5" t="s">
        <v>13</v>
      </c>
      <c r="I8205" s="1" t="n">
        <v>-9999</v>
      </c>
      <c r="J8205" s="1" t="n">
        <v>100</v>
      </c>
    </row>
    <row r="8206" customFormat="false" ht="15.75" hidden="false" customHeight="true" outlineLevel="0" collapsed="false">
      <c r="A8206" s="3" t="n">
        <v>8205</v>
      </c>
      <c r="B8206" s="4" t="s">
        <v>12381</v>
      </c>
      <c r="C8206" s="4" t="s">
        <v>12382</v>
      </c>
      <c r="D8206" s="5" t="s">
        <v>30</v>
      </c>
      <c r="I8206" s="1" t="n">
        <v>-9999</v>
      </c>
      <c r="J8206" s="1" t="n">
        <v>40</v>
      </c>
    </row>
    <row r="8207" customFormat="false" ht="15.75" hidden="false" customHeight="true" outlineLevel="0" collapsed="false">
      <c r="A8207" s="3" t="n">
        <v>8206</v>
      </c>
      <c r="B8207" s="4" t="s">
        <v>12383</v>
      </c>
      <c r="C8207" s="4" t="s">
        <v>12384</v>
      </c>
      <c r="D8207" s="5" t="s">
        <v>13</v>
      </c>
      <c r="I8207" s="1" t="n">
        <v>100</v>
      </c>
      <c r="J8207" s="1" t="n">
        <v>40</v>
      </c>
    </row>
    <row r="8208" customFormat="false" ht="15.75" hidden="false" customHeight="true" outlineLevel="0" collapsed="false">
      <c r="A8208" s="3" t="n">
        <v>8207</v>
      </c>
      <c r="B8208" s="4" t="s">
        <v>12385</v>
      </c>
      <c r="C8208" s="4" t="s">
        <v>12386</v>
      </c>
      <c r="D8208" s="5" t="s">
        <v>13</v>
      </c>
      <c r="I8208" s="1" t="n">
        <v>-9999</v>
      </c>
      <c r="J8208" s="1" t="n">
        <v>90</v>
      </c>
    </row>
    <row r="8209" customFormat="false" ht="15.75" hidden="false" customHeight="true" outlineLevel="0" collapsed="false">
      <c r="A8209" s="3" t="n">
        <v>8208</v>
      </c>
      <c r="B8209" s="4" t="s">
        <v>12387</v>
      </c>
      <c r="C8209" s="4" t="s">
        <v>12388</v>
      </c>
      <c r="D8209" s="5" t="s">
        <v>13</v>
      </c>
      <c r="I8209" s="1" t="n">
        <v>-9999</v>
      </c>
      <c r="J8209" s="1" t="n">
        <v>100</v>
      </c>
    </row>
    <row r="8210" customFormat="false" ht="15.75" hidden="false" customHeight="true" outlineLevel="0" collapsed="false">
      <c r="A8210" s="3" t="n">
        <v>8209</v>
      </c>
      <c r="B8210" s="4" t="s">
        <v>12387</v>
      </c>
      <c r="C8210" s="4" t="s">
        <v>12388</v>
      </c>
      <c r="D8210" s="5" t="s">
        <v>13</v>
      </c>
      <c r="I8210" s="1" t="n">
        <v>-9999</v>
      </c>
      <c r="J8210" s="1" t="n">
        <v>100</v>
      </c>
    </row>
    <row r="8211" customFormat="false" ht="15.75" hidden="false" customHeight="true" outlineLevel="0" collapsed="false">
      <c r="A8211" s="3" t="n">
        <v>8210</v>
      </c>
      <c r="B8211" s="4" t="s">
        <v>12389</v>
      </c>
      <c r="C8211" s="4" t="s">
        <v>12390</v>
      </c>
      <c r="D8211" s="5" t="s">
        <v>13</v>
      </c>
      <c r="I8211" s="1" t="n">
        <v>-9999</v>
      </c>
      <c r="J8211" s="1" t="n">
        <v>100</v>
      </c>
    </row>
    <row r="8212" customFormat="false" ht="15.75" hidden="false" customHeight="true" outlineLevel="0" collapsed="false">
      <c r="A8212" s="3" t="n">
        <v>8211</v>
      </c>
      <c r="B8212" s="4" t="s">
        <v>12389</v>
      </c>
      <c r="C8212" s="4" t="s">
        <v>12390</v>
      </c>
      <c r="D8212" s="5" t="s">
        <v>13</v>
      </c>
      <c r="I8212" s="1" t="n">
        <v>-9999</v>
      </c>
      <c r="J8212" s="1" t="n">
        <v>100</v>
      </c>
    </row>
    <row r="8213" customFormat="false" ht="15.75" hidden="false" customHeight="true" outlineLevel="0" collapsed="false">
      <c r="A8213" s="3" t="n">
        <v>8212</v>
      </c>
      <c r="B8213" s="4" t="s">
        <v>12391</v>
      </c>
      <c r="C8213" s="4" t="s">
        <v>12392</v>
      </c>
      <c r="D8213" s="5" t="s">
        <v>13</v>
      </c>
      <c r="I8213" s="1" t="n">
        <v>-9999</v>
      </c>
      <c r="J8213" s="1" t="n">
        <v>90</v>
      </c>
    </row>
    <row r="8214" customFormat="false" ht="15.75" hidden="false" customHeight="true" outlineLevel="0" collapsed="false">
      <c r="A8214" s="3" t="n">
        <v>8213</v>
      </c>
      <c r="B8214" s="4" t="s">
        <v>12393</v>
      </c>
      <c r="C8214" s="4" t="s">
        <v>12394</v>
      </c>
      <c r="D8214" s="5" t="s">
        <v>13</v>
      </c>
      <c r="I8214" s="1" t="n">
        <v>100</v>
      </c>
      <c r="J8214" s="1" t="n">
        <v>100</v>
      </c>
    </row>
    <row r="8215" customFormat="false" ht="15.75" hidden="false" customHeight="true" outlineLevel="0" collapsed="false">
      <c r="A8215" s="3" t="n">
        <v>8214</v>
      </c>
      <c r="B8215" s="4" t="s">
        <v>12393</v>
      </c>
      <c r="C8215" s="4" t="s">
        <v>12394</v>
      </c>
      <c r="D8215" s="5" t="s">
        <v>13</v>
      </c>
      <c r="I8215" s="1" t="n">
        <v>-9999</v>
      </c>
      <c r="J8215" s="1" t="n">
        <v>100</v>
      </c>
    </row>
    <row r="8216" customFormat="false" ht="15.75" hidden="false" customHeight="true" outlineLevel="0" collapsed="false">
      <c r="A8216" s="3" t="n">
        <v>8215</v>
      </c>
      <c r="B8216" s="4" t="s">
        <v>12395</v>
      </c>
      <c r="C8216" s="4" t="s">
        <v>12396</v>
      </c>
      <c r="D8216" s="5" t="s">
        <v>13</v>
      </c>
      <c r="I8216" s="1" t="n">
        <v>-9999</v>
      </c>
      <c r="J8216" s="1" t="n">
        <v>100</v>
      </c>
    </row>
    <row r="8217" customFormat="false" ht="15.75" hidden="false" customHeight="true" outlineLevel="0" collapsed="false">
      <c r="A8217" s="3" t="n">
        <v>8216</v>
      </c>
      <c r="B8217" s="4" t="s">
        <v>12397</v>
      </c>
      <c r="C8217" s="4" t="s">
        <v>12398</v>
      </c>
      <c r="D8217" s="5" t="s">
        <v>13</v>
      </c>
      <c r="I8217" s="1" t="n">
        <v>-9999</v>
      </c>
      <c r="J8217" s="1" t="n">
        <v>100</v>
      </c>
    </row>
    <row r="8218" customFormat="false" ht="15.75" hidden="false" customHeight="true" outlineLevel="0" collapsed="false">
      <c r="A8218" s="3" t="n">
        <v>8217</v>
      </c>
      <c r="B8218" s="4" t="s">
        <v>12399</v>
      </c>
      <c r="C8218" s="4" t="s">
        <v>12400</v>
      </c>
      <c r="D8218" s="5" t="s">
        <v>13</v>
      </c>
      <c r="I8218" s="1" t="n">
        <v>-9999</v>
      </c>
      <c r="J8218" s="1" t="n">
        <v>40</v>
      </c>
    </row>
    <row r="8219" customFormat="false" ht="15.75" hidden="false" customHeight="true" outlineLevel="0" collapsed="false">
      <c r="A8219" s="3" t="n">
        <v>8218</v>
      </c>
      <c r="B8219" s="4" t="s">
        <v>12399</v>
      </c>
      <c r="C8219" s="4" t="s">
        <v>12400</v>
      </c>
      <c r="D8219" s="5" t="s">
        <v>13</v>
      </c>
      <c r="I8219" s="1" t="n">
        <v>-9999</v>
      </c>
      <c r="J8219" s="1" t="n">
        <v>40</v>
      </c>
    </row>
    <row r="8220" customFormat="false" ht="15.75" hidden="false" customHeight="true" outlineLevel="0" collapsed="false">
      <c r="A8220" s="3" t="n">
        <v>8219</v>
      </c>
      <c r="B8220" s="4" t="s">
        <v>12401</v>
      </c>
      <c r="C8220" s="4" t="s">
        <v>12402</v>
      </c>
      <c r="D8220" s="5" t="s">
        <v>13</v>
      </c>
      <c r="I8220" s="1" t="n">
        <v>-9999</v>
      </c>
      <c r="J8220" s="1" t="n">
        <v>100</v>
      </c>
    </row>
    <row r="8221" customFormat="false" ht="15.75" hidden="false" customHeight="true" outlineLevel="0" collapsed="false">
      <c r="A8221" s="3" t="n">
        <v>8220</v>
      </c>
      <c r="B8221" s="4" t="s">
        <v>12401</v>
      </c>
      <c r="C8221" s="4" t="s">
        <v>12402</v>
      </c>
      <c r="D8221" s="5" t="s">
        <v>13</v>
      </c>
      <c r="I8221" s="1" t="n">
        <v>-9999</v>
      </c>
      <c r="J8221" s="1" t="n">
        <v>100</v>
      </c>
    </row>
    <row r="8222" customFormat="false" ht="15.75" hidden="false" customHeight="true" outlineLevel="0" collapsed="false">
      <c r="A8222" s="3" t="n">
        <v>8221</v>
      </c>
      <c r="B8222" s="4" t="s">
        <v>12403</v>
      </c>
      <c r="C8222" s="4" t="s">
        <v>12404</v>
      </c>
      <c r="D8222" s="5" t="s">
        <v>30</v>
      </c>
      <c r="I8222" s="1" t="n">
        <v>-9999</v>
      </c>
      <c r="J8222" s="1" t="n">
        <v>40</v>
      </c>
    </row>
    <row r="8223" customFormat="false" ht="15.75" hidden="false" customHeight="true" outlineLevel="0" collapsed="false">
      <c r="A8223" s="3" t="n">
        <v>8222</v>
      </c>
      <c r="B8223" s="4" t="s">
        <v>12405</v>
      </c>
      <c r="C8223" s="4" t="s">
        <v>12405</v>
      </c>
      <c r="D8223" s="5" t="s">
        <v>13</v>
      </c>
      <c r="I8223" s="1" t="n">
        <v>100</v>
      </c>
      <c r="J8223" s="1" t="n">
        <v>90</v>
      </c>
    </row>
    <row r="8224" customFormat="false" ht="15.75" hidden="false" customHeight="true" outlineLevel="0" collapsed="false">
      <c r="A8224" s="3" t="n">
        <v>8223</v>
      </c>
      <c r="B8224" s="4" t="s">
        <v>12405</v>
      </c>
      <c r="C8224" s="4" t="s">
        <v>12406</v>
      </c>
      <c r="D8224" s="5" t="s">
        <v>13</v>
      </c>
      <c r="I8224" s="1" t="n">
        <v>-9999</v>
      </c>
      <c r="J8224" s="1" t="n">
        <v>40</v>
      </c>
    </row>
    <row r="8225" customFormat="false" ht="15.75" hidden="false" customHeight="true" outlineLevel="0" collapsed="false">
      <c r="A8225" s="3" t="n">
        <v>8224</v>
      </c>
      <c r="B8225" s="4" t="s">
        <v>12405</v>
      </c>
      <c r="C8225" s="4" t="s">
        <v>12406</v>
      </c>
      <c r="D8225" s="5" t="s">
        <v>13</v>
      </c>
      <c r="I8225" s="1" t="n">
        <v>-9999</v>
      </c>
      <c r="J8225" s="1" t="n">
        <v>40</v>
      </c>
    </row>
    <row r="8226" customFormat="false" ht="15.75" hidden="false" customHeight="true" outlineLevel="0" collapsed="false">
      <c r="A8226" s="3" t="n">
        <v>8225</v>
      </c>
      <c r="B8226" s="4" t="s">
        <v>12407</v>
      </c>
      <c r="C8226" s="4" t="s">
        <v>12408</v>
      </c>
      <c r="D8226" s="5" t="s">
        <v>13</v>
      </c>
      <c r="I8226" s="1" t="n">
        <v>-9999</v>
      </c>
      <c r="J8226" s="1" t="n">
        <v>90</v>
      </c>
    </row>
    <row r="8227" customFormat="false" ht="15.75" hidden="false" customHeight="true" outlineLevel="0" collapsed="false">
      <c r="A8227" s="3" t="n">
        <v>8226</v>
      </c>
      <c r="B8227" s="4" t="s">
        <v>12407</v>
      </c>
      <c r="C8227" s="4" t="s">
        <v>12408</v>
      </c>
      <c r="D8227" s="5" t="s">
        <v>13</v>
      </c>
      <c r="I8227" s="1" t="n">
        <v>-9999</v>
      </c>
      <c r="J8227" s="1" t="n">
        <v>90</v>
      </c>
    </row>
    <row r="8228" customFormat="false" ht="15.75" hidden="false" customHeight="true" outlineLevel="0" collapsed="false">
      <c r="A8228" s="3" t="n">
        <v>8227</v>
      </c>
      <c r="B8228" s="4" t="s">
        <v>12409</v>
      </c>
      <c r="C8228" s="4" t="s">
        <v>12410</v>
      </c>
      <c r="D8228" s="5" t="s">
        <v>30</v>
      </c>
      <c r="I8228" s="1" t="n">
        <v>-9999</v>
      </c>
      <c r="J8228" s="1" t="n">
        <v>40</v>
      </c>
    </row>
    <row r="8229" customFormat="false" ht="15.75" hidden="false" customHeight="true" outlineLevel="0" collapsed="false">
      <c r="A8229" s="3" t="n">
        <v>8228</v>
      </c>
      <c r="B8229" s="4" t="s">
        <v>12411</v>
      </c>
      <c r="C8229" s="4" t="s">
        <v>12412</v>
      </c>
      <c r="D8229" s="5" t="s">
        <v>13</v>
      </c>
      <c r="I8229" s="1" t="n">
        <v>-9999</v>
      </c>
      <c r="J8229" s="1" t="n">
        <v>40</v>
      </c>
    </row>
    <row r="8230" customFormat="false" ht="15.75" hidden="false" customHeight="true" outlineLevel="0" collapsed="false">
      <c r="A8230" s="3" t="n">
        <v>8229</v>
      </c>
      <c r="B8230" s="4" t="s">
        <v>12411</v>
      </c>
      <c r="C8230" s="4" t="s">
        <v>12412</v>
      </c>
      <c r="D8230" s="5" t="s">
        <v>13</v>
      </c>
      <c r="I8230" s="1" t="n">
        <v>-9999</v>
      </c>
      <c r="J8230" s="1" t="n">
        <v>40</v>
      </c>
    </row>
    <row r="8231" customFormat="false" ht="15.75" hidden="false" customHeight="true" outlineLevel="0" collapsed="false">
      <c r="A8231" s="3" t="n">
        <v>8230</v>
      </c>
      <c r="B8231" s="4" t="s">
        <v>12413</v>
      </c>
      <c r="C8231" s="4" t="s">
        <v>12414</v>
      </c>
      <c r="D8231" s="5" t="s">
        <v>13</v>
      </c>
      <c r="I8231" s="1" t="n">
        <v>-9999</v>
      </c>
      <c r="J8231" s="1" t="n">
        <v>100</v>
      </c>
    </row>
    <row r="8232" customFormat="false" ht="15.75" hidden="false" customHeight="true" outlineLevel="0" collapsed="false">
      <c r="A8232" s="3" t="n">
        <v>8231</v>
      </c>
      <c r="B8232" s="4" t="s">
        <v>12415</v>
      </c>
      <c r="C8232" s="4" t="s">
        <v>12416</v>
      </c>
      <c r="D8232" s="5" t="s">
        <v>30</v>
      </c>
      <c r="I8232" s="1" t="n">
        <v>-9999</v>
      </c>
      <c r="J8232" s="1" t="n">
        <v>40</v>
      </c>
    </row>
    <row r="8233" customFormat="false" ht="15.75" hidden="false" customHeight="true" outlineLevel="0" collapsed="false">
      <c r="A8233" s="3" t="n">
        <v>8232</v>
      </c>
      <c r="B8233" s="4" t="s">
        <v>12417</v>
      </c>
      <c r="C8233" s="4" t="s">
        <v>6710</v>
      </c>
      <c r="D8233" s="5" t="s">
        <v>30</v>
      </c>
      <c r="I8233" s="1" t="n">
        <v>40</v>
      </c>
      <c r="J8233" s="1" t="n">
        <v>40</v>
      </c>
    </row>
    <row r="8234" customFormat="false" ht="15.75" hidden="false" customHeight="true" outlineLevel="0" collapsed="false">
      <c r="A8234" s="3" t="n">
        <v>8233</v>
      </c>
      <c r="B8234" s="4" t="s">
        <v>12418</v>
      </c>
      <c r="C8234" s="4" t="s">
        <v>12419</v>
      </c>
      <c r="D8234" s="5" t="s">
        <v>13</v>
      </c>
      <c r="I8234" s="1" t="n">
        <v>40</v>
      </c>
      <c r="J8234" s="1" t="n">
        <v>90</v>
      </c>
    </row>
    <row r="8235" customFormat="false" ht="15.75" hidden="false" customHeight="true" outlineLevel="0" collapsed="false">
      <c r="A8235" s="3" t="n">
        <v>8234</v>
      </c>
      <c r="B8235" s="4" t="s">
        <v>12420</v>
      </c>
      <c r="C8235" s="4" t="s">
        <v>12421</v>
      </c>
      <c r="D8235" s="5" t="s">
        <v>13</v>
      </c>
      <c r="I8235" s="1" t="n">
        <v>100</v>
      </c>
      <c r="J8235" s="1" t="n">
        <v>100</v>
      </c>
    </row>
    <row r="8236" customFormat="false" ht="15.75" hidden="false" customHeight="true" outlineLevel="0" collapsed="false">
      <c r="A8236" s="3" t="n">
        <v>8235</v>
      </c>
      <c r="B8236" s="4" t="s">
        <v>12422</v>
      </c>
      <c r="C8236" s="4" t="s">
        <v>12423</v>
      </c>
      <c r="D8236" s="5" t="s">
        <v>13</v>
      </c>
      <c r="I8236" s="1" t="n">
        <v>90</v>
      </c>
      <c r="J8236" s="1" t="n">
        <v>90</v>
      </c>
    </row>
    <row r="8237" customFormat="false" ht="15.75" hidden="false" customHeight="true" outlineLevel="0" collapsed="false">
      <c r="A8237" s="3" t="n">
        <v>8236</v>
      </c>
      <c r="B8237" s="4" t="s">
        <v>12424</v>
      </c>
      <c r="C8237" s="4" t="s">
        <v>12425</v>
      </c>
      <c r="D8237" s="5" t="s">
        <v>30</v>
      </c>
      <c r="I8237" s="1" t="n">
        <v>-9999</v>
      </c>
      <c r="J8237" s="1" t="n">
        <v>40</v>
      </c>
    </row>
    <row r="8238" customFormat="false" ht="15.75" hidden="false" customHeight="true" outlineLevel="0" collapsed="false">
      <c r="A8238" s="3" t="n">
        <v>8237</v>
      </c>
      <c r="B8238" s="4" t="s">
        <v>12426</v>
      </c>
      <c r="C8238" s="4" t="s">
        <v>12427</v>
      </c>
      <c r="D8238" s="5" t="s">
        <v>13</v>
      </c>
      <c r="I8238" s="1" t="n">
        <v>100</v>
      </c>
      <c r="J8238" s="1" t="n">
        <v>100</v>
      </c>
    </row>
    <row r="8239" customFormat="false" ht="15.75" hidden="false" customHeight="true" outlineLevel="0" collapsed="false">
      <c r="A8239" s="3" t="n">
        <v>8238</v>
      </c>
      <c r="B8239" s="4" t="s">
        <v>12428</v>
      </c>
      <c r="C8239" s="4" t="s">
        <v>12429</v>
      </c>
      <c r="D8239" s="5" t="s">
        <v>13</v>
      </c>
      <c r="I8239" s="1" t="n">
        <v>-9999</v>
      </c>
      <c r="J8239" s="1" t="n">
        <v>100</v>
      </c>
    </row>
    <row r="8240" customFormat="false" ht="15.75" hidden="false" customHeight="true" outlineLevel="0" collapsed="false">
      <c r="A8240" s="3" t="n">
        <v>8239</v>
      </c>
      <c r="B8240" s="4" t="s">
        <v>12430</v>
      </c>
      <c r="C8240" s="4" t="s">
        <v>12431</v>
      </c>
      <c r="D8240" s="5" t="s">
        <v>13</v>
      </c>
      <c r="I8240" s="1" t="n">
        <v>-9999</v>
      </c>
      <c r="J8240" s="1" t="n">
        <v>100</v>
      </c>
    </row>
    <row r="8241" customFormat="false" ht="15.75" hidden="false" customHeight="true" outlineLevel="0" collapsed="false">
      <c r="A8241" s="3" t="n">
        <v>8240</v>
      </c>
      <c r="B8241" s="4" t="s">
        <v>12432</v>
      </c>
      <c r="C8241" s="4" t="s">
        <v>12433</v>
      </c>
      <c r="D8241" s="5" t="s">
        <v>13</v>
      </c>
      <c r="I8241" s="1" t="n">
        <v>-9999</v>
      </c>
      <c r="J8241" s="1" t="n">
        <v>100</v>
      </c>
    </row>
    <row r="8242" customFormat="false" ht="15.75" hidden="false" customHeight="true" outlineLevel="0" collapsed="false">
      <c r="A8242" s="3" t="n">
        <v>8241</v>
      </c>
      <c r="B8242" s="4" t="s">
        <v>12434</v>
      </c>
      <c r="C8242" s="4" t="s">
        <v>12435</v>
      </c>
      <c r="D8242" s="5" t="s">
        <v>13</v>
      </c>
      <c r="I8242" s="1" t="n">
        <v>-9999</v>
      </c>
      <c r="J8242" s="1" t="n">
        <v>100</v>
      </c>
    </row>
    <row r="8243" customFormat="false" ht="15.75" hidden="false" customHeight="true" outlineLevel="0" collapsed="false">
      <c r="A8243" s="3" t="n">
        <v>8242</v>
      </c>
      <c r="B8243" s="4" t="s">
        <v>12434</v>
      </c>
      <c r="C8243" s="4" t="s">
        <v>12435</v>
      </c>
      <c r="D8243" s="5" t="s">
        <v>13</v>
      </c>
      <c r="I8243" s="1" t="n">
        <v>-9999</v>
      </c>
      <c r="J8243" s="1" t="n">
        <v>100</v>
      </c>
    </row>
    <row r="8244" customFormat="false" ht="15.75" hidden="false" customHeight="true" outlineLevel="0" collapsed="false">
      <c r="A8244" s="3" t="n">
        <v>8243</v>
      </c>
      <c r="B8244" s="4" t="s">
        <v>12436</v>
      </c>
      <c r="C8244" s="4" t="s">
        <v>12437</v>
      </c>
      <c r="D8244" s="5" t="s">
        <v>13</v>
      </c>
      <c r="I8244" s="1" t="n">
        <v>-9999</v>
      </c>
      <c r="J8244" s="1" t="n">
        <v>100</v>
      </c>
    </row>
    <row r="8245" customFormat="false" ht="15.75" hidden="false" customHeight="true" outlineLevel="0" collapsed="false">
      <c r="A8245" s="3" t="n">
        <v>8244</v>
      </c>
      <c r="B8245" s="4" t="s">
        <v>12436</v>
      </c>
      <c r="C8245" s="4" t="s">
        <v>12437</v>
      </c>
      <c r="D8245" s="5" t="s">
        <v>13</v>
      </c>
      <c r="I8245" s="1" t="n">
        <v>-9999</v>
      </c>
      <c r="J8245" s="1" t="n">
        <v>100</v>
      </c>
    </row>
    <row r="8246" customFormat="false" ht="15.75" hidden="false" customHeight="true" outlineLevel="0" collapsed="false">
      <c r="A8246" s="3" t="n">
        <v>8245</v>
      </c>
      <c r="B8246" s="4" t="s">
        <v>12438</v>
      </c>
      <c r="C8246" s="4" t="s">
        <v>12439</v>
      </c>
      <c r="D8246" s="5" t="s">
        <v>13</v>
      </c>
      <c r="I8246" s="1" t="n">
        <v>-9999</v>
      </c>
      <c r="J8246" s="1" t="n">
        <v>100</v>
      </c>
    </row>
    <row r="8247" customFormat="false" ht="15.75" hidden="false" customHeight="true" outlineLevel="0" collapsed="false">
      <c r="A8247" s="3" t="n">
        <v>8246</v>
      </c>
      <c r="B8247" s="4" t="s">
        <v>12440</v>
      </c>
      <c r="C8247" s="4" t="s">
        <v>12441</v>
      </c>
      <c r="D8247" s="5" t="s">
        <v>13</v>
      </c>
      <c r="I8247" s="1" t="n">
        <v>-9999</v>
      </c>
      <c r="J8247" s="1" t="n">
        <v>100</v>
      </c>
    </row>
    <row r="8248" customFormat="false" ht="15.75" hidden="false" customHeight="true" outlineLevel="0" collapsed="false">
      <c r="A8248" s="3" t="n">
        <v>8247</v>
      </c>
      <c r="B8248" s="4" t="s">
        <v>12442</v>
      </c>
      <c r="C8248" s="4" t="s">
        <v>12443</v>
      </c>
      <c r="D8248" s="5" t="s">
        <v>13</v>
      </c>
      <c r="I8248" s="1" t="n">
        <v>90</v>
      </c>
      <c r="J8248" s="1" t="n">
        <v>90</v>
      </c>
    </row>
    <row r="8249" customFormat="false" ht="15.75" hidden="false" customHeight="true" outlineLevel="0" collapsed="false">
      <c r="A8249" s="3" t="n">
        <v>8248</v>
      </c>
      <c r="B8249" s="4" t="s">
        <v>12444</v>
      </c>
      <c r="C8249" s="4" t="s">
        <v>12445</v>
      </c>
      <c r="D8249" s="5" t="s">
        <v>13</v>
      </c>
      <c r="I8249" s="1" t="n">
        <v>-9999</v>
      </c>
      <c r="J8249" s="1" t="n">
        <v>100</v>
      </c>
    </row>
    <row r="8250" customFormat="false" ht="15.75" hidden="false" customHeight="true" outlineLevel="0" collapsed="false">
      <c r="A8250" s="3" t="n">
        <v>8249</v>
      </c>
      <c r="B8250" s="4" t="s">
        <v>12446</v>
      </c>
      <c r="C8250" s="4" t="s">
        <v>12447</v>
      </c>
      <c r="D8250" s="5" t="s">
        <v>13</v>
      </c>
      <c r="I8250" s="1" t="n">
        <v>80</v>
      </c>
      <c r="J8250" s="1" t="n">
        <v>80</v>
      </c>
    </row>
    <row r="8251" customFormat="false" ht="15.75" hidden="false" customHeight="true" outlineLevel="0" collapsed="false">
      <c r="A8251" s="3" t="n">
        <v>8250</v>
      </c>
      <c r="B8251" s="4" t="s">
        <v>12446</v>
      </c>
      <c r="C8251" s="4" t="s">
        <v>12447</v>
      </c>
      <c r="D8251" s="5" t="s">
        <v>13</v>
      </c>
      <c r="I8251" s="1" t="n">
        <v>-9999</v>
      </c>
      <c r="J8251" s="1" t="n">
        <v>80</v>
      </c>
    </row>
    <row r="8252" customFormat="false" ht="15.75" hidden="false" customHeight="true" outlineLevel="0" collapsed="false">
      <c r="A8252" s="3" t="n">
        <v>8251</v>
      </c>
      <c r="B8252" s="4" t="s">
        <v>12448</v>
      </c>
      <c r="C8252" s="4" t="s">
        <v>12449</v>
      </c>
      <c r="D8252" s="5" t="s">
        <v>13</v>
      </c>
      <c r="I8252" s="1" t="n">
        <v>-9999</v>
      </c>
      <c r="J8252" s="1" t="n">
        <v>90</v>
      </c>
    </row>
    <row r="8253" customFormat="false" ht="15.75" hidden="false" customHeight="true" outlineLevel="0" collapsed="false">
      <c r="A8253" s="3" t="n">
        <v>8252</v>
      </c>
      <c r="B8253" s="4" t="s">
        <v>12450</v>
      </c>
      <c r="C8253" s="4" t="s">
        <v>12451</v>
      </c>
      <c r="D8253" s="5" t="s">
        <v>13</v>
      </c>
      <c r="I8253" s="1" t="n">
        <v>-9999</v>
      </c>
      <c r="J8253" s="1" t="n">
        <v>90</v>
      </c>
    </row>
    <row r="8254" customFormat="false" ht="15.75" hidden="false" customHeight="true" outlineLevel="0" collapsed="false">
      <c r="A8254" s="3" t="n">
        <v>8253</v>
      </c>
      <c r="B8254" s="4" t="s">
        <v>12452</v>
      </c>
      <c r="C8254" s="4" t="s">
        <v>12453</v>
      </c>
      <c r="D8254" s="5" t="s">
        <v>13</v>
      </c>
      <c r="I8254" s="1" t="n">
        <v>100</v>
      </c>
      <c r="J8254" s="1" t="n">
        <v>100</v>
      </c>
    </row>
    <row r="8255" customFormat="false" ht="15.75" hidden="false" customHeight="true" outlineLevel="0" collapsed="false">
      <c r="A8255" s="3" t="n">
        <v>8254</v>
      </c>
      <c r="B8255" s="4" t="s">
        <v>12454</v>
      </c>
      <c r="C8255" s="4" t="s">
        <v>12455</v>
      </c>
      <c r="D8255" s="5" t="s">
        <v>13</v>
      </c>
      <c r="I8255" s="1" t="n">
        <v>40</v>
      </c>
      <c r="J8255" s="1" t="n">
        <v>40</v>
      </c>
    </row>
    <row r="8256" customFormat="false" ht="15.75" hidden="false" customHeight="true" outlineLevel="0" collapsed="false">
      <c r="A8256" s="3" t="n">
        <v>8255</v>
      </c>
      <c r="B8256" s="4" t="s">
        <v>12456</v>
      </c>
      <c r="C8256" s="4" t="s">
        <v>12457</v>
      </c>
      <c r="D8256" s="5" t="s">
        <v>13</v>
      </c>
      <c r="I8256" s="1" t="n">
        <v>-9999</v>
      </c>
      <c r="J8256" s="1" t="n">
        <v>100</v>
      </c>
    </row>
    <row r="8257" customFormat="false" ht="15.75" hidden="false" customHeight="true" outlineLevel="0" collapsed="false">
      <c r="A8257" s="3" t="n">
        <v>8256</v>
      </c>
      <c r="B8257" s="4" t="s">
        <v>12458</v>
      </c>
      <c r="C8257" s="4" t="s">
        <v>12459</v>
      </c>
      <c r="D8257" s="5" t="s">
        <v>13</v>
      </c>
      <c r="I8257" s="1" t="n">
        <v>-9999</v>
      </c>
      <c r="J8257" s="1" t="n">
        <v>90</v>
      </c>
    </row>
    <row r="8258" customFormat="false" ht="15.75" hidden="false" customHeight="true" outlineLevel="0" collapsed="false">
      <c r="A8258" s="3" t="n">
        <v>8257</v>
      </c>
      <c r="B8258" s="4" t="s">
        <v>12460</v>
      </c>
      <c r="C8258" s="4" t="s">
        <v>12461</v>
      </c>
      <c r="D8258" s="5" t="s">
        <v>13</v>
      </c>
      <c r="I8258" s="1" t="n">
        <v>-9999</v>
      </c>
      <c r="J8258" s="1" t="n">
        <v>90</v>
      </c>
    </row>
    <row r="8259" customFormat="false" ht="15.75" hidden="false" customHeight="true" outlineLevel="0" collapsed="false">
      <c r="A8259" s="3" t="n">
        <v>8258</v>
      </c>
      <c r="B8259" s="4" t="s">
        <v>12460</v>
      </c>
      <c r="C8259" s="4" t="s">
        <v>12461</v>
      </c>
      <c r="D8259" s="5" t="s">
        <v>13</v>
      </c>
      <c r="I8259" s="1" t="n">
        <v>-9999</v>
      </c>
      <c r="J8259" s="1" t="n">
        <v>90</v>
      </c>
    </row>
    <row r="8260" customFormat="false" ht="15.75" hidden="false" customHeight="true" outlineLevel="0" collapsed="false">
      <c r="A8260" s="3" t="n">
        <v>8259</v>
      </c>
      <c r="B8260" s="4" t="s">
        <v>12462</v>
      </c>
      <c r="C8260" s="4" t="s">
        <v>12463</v>
      </c>
      <c r="D8260" s="5" t="s">
        <v>13</v>
      </c>
      <c r="I8260" s="1" t="n">
        <v>-9999</v>
      </c>
      <c r="J8260" s="1" t="n">
        <v>100</v>
      </c>
    </row>
    <row r="8261" customFormat="false" ht="15.75" hidden="false" customHeight="true" outlineLevel="0" collapsed="false">
      <c r="A8261" s="3" t="n">
        <v>8260</v>
      </c>
      <c r="B8261" s="4" t="s">
        <v>12464</v>
      </c>
      <c r="C8261" s="4" t="s">
        <v>12465</v>
      </c>
      <c r="D8261" s="5" t="s">
        <v>13</v>
      </c>
      <c r="I8261" s="1" t="n">
        <v>-9999</v>
      </c>
      <c r="J8261" s="1" t="n">
        <v>90</v>
      </c>
    </row>
    <row r="8262" customFormat="false" ht="15.75" hidden="false" customHeight="true" outlineLevel="0" collapsed="false">
      <c r="A8262" s="3" t="n">
        <v>8261</v>
      </c>
      <c r="B8262" s="4" t="s">
        <v>12466</v>
      </c>
      <c r="C8262" s="4" t="s">
        <v>12467</v>
      </c>
      <c r="D8262" s="5" t="s">
        <v>30</v>
      </c>
      <c r="I8262" s="1" t="n">
        <v>-9999</v>
      </c>
      <c r="J8262" s="1" t="n">
        <v>40</v>
      </c>
    </row>
    <row r="8263" customFormat="false" ht="15.75" hidden="false" customHeight="true" outlineLevel="0" collapsed="false">
      <c r="A8263" s="3" t="n">
        <v>8262</v>
      </c>
      <c r="B8263" s="4" t="s">
        <v>12468</v>
      </c>
      <c r="C8263" s="4" t="s">
        <v>12469</v>
      </c>
      <c r="D8263" s="5" t="s">
        <v>13</v>
      </c>
      <c r="I8263" s="1" t="n">
        <v>-9999</v>
      </c>
      <c r="J8263" s="1" t="n">
        <v>90</v>
      </c>
    </row>
    <row r="8264" customFormat="false" ht="15.75" hidden="false" customHeight="true" outlineLevel="0" collapsed="false">
      <c r="A8264" s="3" t="n">
        <v>8263</v>
      </c>
      <c r="B8264" s="4" t="s">
        <v>12470</v>
      </c>
      <c r="C8264" s="4" t="s">
        <v>12471</v>
      </c>
      <c r="D8264" s="5" t="s">
        <v>13</v>
      </c>
      <c r="I8264" s="1" t="n">
        <v>-9999</v>
      </c>
      <c r="J8264" s="1" t="n">
        <v>40</v>
      </c>
    </row>
    <row r="8265" customFormat="false" ht="15.75" hidden="false" customHeight="true" outlineLevel="0" collapsed="false">
      <c r="A8265" s="3" t="n">
        <v>8264</v>
      </c>
      <c r="B8265" s="4" t="s">
        <v>12472</v>
      </c>
      <c r="C8265" s="4" t="s">
        <v>12473</v>
      </c>
      <c r="D8265" s="5" t="s">
        <v>13</v>
      </c>
      <c r="I8265" s="1" t="n">
        <v>40</v>
      </c>
      <c r="J8265" s="1" t="n">
        <v>40</v>
      </c>
    </row>
    <row r="8266" customFormat="false" ht="15.75" hidden="false" customHeight="true" outlineLevel="0" collapsed="false">
      <c r="A8266" s="3" t="n">
        <v>8265</v>
      </c>
      <c r="B8266" s="4" t="s">
        <v>12474</v>
      </c>
      <c r="C8266" s="4" t="s">
        <v>12475</v>
      </c>
      <c r="D8266" s="5" t="s">
        <v>13</v>
      </c>
      <c r="I8266" s="1" t="n">
        <v>-9999</v>
      </c>
      <c r="J8266" s="1" t="n">
        <v>90</v>
      </c>
    </row>
    <row r="8267" customFormat="false" ht="15.75" hidden="false" customHeight="true" outlineLevel="0" collapsed="false">
      <c r="A8267" s="3" t="n">
        <v>8266</v>
      </c>
      <c r="B8267" s="4" t="s">
        <v>12474</v>
      </c>
      <c r="C8267" s="4" t="s">
        <v>12475</v>
      </c>
      <c r="D8267" s="5" t="s">
        <v>13</v>
      </c>
      <c r="I8267" s="1" t="n">
        <v>-9999</v>
      </c>
      <c r="J8267" s="1" t="n">
        <v>90</v>
      </c>
    </row>
    <row r="8268" customFormat="false" ht="15.75" hidden="false" customHeight="true" outlineLevel="0" collapsed="false">
      <c r="A8268" s="3" t="n">
        <v>8267</v>
      </c>
      <c r="B8268" s="4" t="s">
        <v>12476</v>
      </c>
      <c r="C8268" s="4" t="s">
        <v>12477</v>
      </c>
      <c r="D8268" s="5" t="s">
        <v>13</v>
      </c>
      <c r="I8268" s="1" t="n">
        <v>-9999</v>
      </c>
      <c r="J8268" s="1" t="n">
        <v>40</v>
      </c>
    </row>
    <row r="8269" customFormat="false" ht="15.75" hidden="false" customHeight="true" outlineLevel="0" collapsed="false">
      <c r="A8269" s="3" t="n">
        <v>8268</v>
      </c>
      <c r="B8269" s="4" t="s">
        <v>12478</v>
      </c>
      <c r="C8269" s="4" t="s">
        <v>12479</v>
      </c>
      <c r="D8269" s="5" t="s">
        <v>13</v>
      </c>
      <c r="I8269" s="1" t="n">
        <v>-9999</v>
      </c>
      <c r="J8269" s="1" t="n">
        <v>40</v>
      </c>
    </row>
    <row r="8270" customFormat="false" ht="15.75" hidden="false" customHeight="true" outlineLevel="0" collapsed="false">
      <c r="A8270" s="3" t="n">
        <v>8269</v>
      </c>
      <c r="B8270" s="4" t="s">
        <v>12480</v>
      </c>
      <c r="C8270" s="4" t="s">
        <v>12481</v>
      </c>
      <c r="D8270" s="5" t="s">
        <v>13</v>
      </c>
      <c r="I8270" s="1" t="n">
        <v>-9999</v>
      </c>
      <c r="J8270" s="1" t="n">
        <v>40</v>
      </c>
    </row>
    <row r="8271" customFormat="false" ht="15.75" hidden="false" customHeight="true" outlineLevel="0" collapsed="false">
      <c r="A8271" s="3" t="n">
        <v>8270</v>
      </c>
      <c r="B8271" s="4" t="s">
        <v>12482</v>
      </c>
      <c r="C8271" s="4" t="s">
        <v>12483</v>
      </c>
      <c r="D8271" s="5" t="s">
        <v>13</v>
      </c>
      <c r="I8271" s="1" t="n">
        <v>40</v>
      </c>
      <c r="J8271" s="1" t="n">
        <v>40</v>
      </c>
    </row>
    <row r="8272" customFormat="false" ht="15.75" hidden="false" customHeight="true" outlineLevel="0" collapsed="false">
      <c r="A8272" s="3" t="n">
        <v>8271</v>
      </c>
      <c r="B8272" s="4" t="s">
        <v>12484</v>
      </c>
      <c r="C8272" s="4" t="s">
        <v>12485</v>
      </c>
      <c r="D8272" s="5" t="s">
        <v>13</v>
      </c>
      <c r="I8272" s="1" t="n">
        <v>-9999</v>
      </c>
      <c r="J8272" s="1" t="n">
        <v>100</v>
      </c>
    </row>
    <row r="8273" customFormat="false" ht="15.75" hidden="false" customHeight="true" outlineLevel="0" collapsed="false">
      <c r="A8273" s="3" t="n">
        <v>8272</v>
      </c>
      <c r="B8273" s="4" t="s">
        <v>12486</v>
      </c>
      <c r="C8273" s="4" t="s">
        <v>12487</v>
      </c>
      <c r="D8273" s="5" t="s">
        <v>30</v>
      </c>
      <c r="I8273" s="1" t="n">
        <v>-9999</v>
      </c>
      <c r="J8273" s="1" t="n">
        <v>90</v>
      </c>
    </row>
    <row r="8274" customFormat="false" ht="15.75" hidden="false" customHeight="true" outlineLevel="0" collapsed="false">
      <c r="A8274" s="3" t="n">
        <v>8273</v>
      </c>
      <c r="B8274" s="4" t="s">
        <v>12488</v>
      </c>
      <c r="C8274" s="4" t="s">
        <v>12489</v>
      </c>
      <c r="D8274" s="5" t="s">
        <v>13</v>
      </c>
      <c r="I8274" s="1" t="n">
        <v>-9999</v>
      </c>
      <c r="J8274" s="1" t="n">
        <v>100</v>
      </c>
    </row>
    <row r="8275" customFormat="false" ht="15.75" hidden="false" customHeight="true" outlineLevel="0" collapsed="false">
      <c r="A8275" s="3" t="n">
        <v>8274</v>
      </c>
      <c r="B8275" s="4" t="s">
        <v>12490</v>
      </c>
      <c r="C8275" s="4" t="s">
        <v>12491</v>
      </c>
      <c r="D8275" s="5" t="s">
        <v>30</v>
      </c>
      <c r="I8275" s="1" t="n">
        <v>-9999</v>
      </c>
      <c r="J8275" s="1" t="n">
        <v>40</v>
      </c>
    </row>
    <row r="8276" customFormat="false" ht="15.75" hidden="false" customHeight="true" outlineLevel="0" collapsed="false">
      <c r="A8276" s="3" t="n">
        <v>8275</v>
      </c>
      <c r="B8276" s="4" t="s">
        <v>12492</v>
      </c>
      <c r="C8276" s="4" t="s">
        <v>12493</v>
      </c>
      <c r="D8276" s="5" t="s">
        <v>13</v>
      </c>
      <c r="I8276" s="1" t="n">
        <v>-9999</v>
      </c>
      <c r="J8276" s="1" t="n">
        <v>100</v>
      </c>
    </row>
    <row r="8277" customFormat="false" ht="15.75" hidden="false" customHeight="true" outlineLevel="0" collapsed="false">
      <c r="A8277" s="3" t="n">
        <v>8276</v>
      </c>
      <c r="B8277" s="4" t="s">
        <v>12494</v>
      </c>
      <c r="C8277" s="4" t="s">
        <v>12495</v>
      </c>
      <c r="D8277" s="5" t="s">
        <v>13</v>
      </c>
      <c r="I8277" s="1" t="n">
        <v>100</v>
      </c>
      <c r="J8277" s="1" t="n">
        <v>100</v>
      </c>
    </row>
    <row r="8278" customFormat="false" ht="15.75" hidden="false" customHeight="true" outlineLevel="0" collapsed="false">
      <c r="A8278" s="3" t="n">
        <v>8277</v>
      </c>
      <c r="B8278" s="4" t="s">
        <v>12496</v>
      </c>
      <c r="C8278" s="4" t="s">
        <v>12497</v>
      </c>
      <c r="D8278" s="5" t="s">
        <v>13</v>
      </c>
      <c r="I8278" s="1" t="n">
        <v>-9999</v>
      </c>
      <c r="J8278" s="1" t="n">
        <v>100</v>
      </c>
    </row>
    <row r="8279" customFormat="false" ht="15.75" hidden="false" customHeight="true" outlineLevel="0" collapsed="false">
      <c r="A8279" s="3" t="n">
        <v>8278</v>
      </c>
      <c r="B8279" s="4" t="s">
        <v>12498</v>
      </c>
      <c r="C8279" s="4" t="s">
        <v>12499</v>
      </c>
      <c r="D8279" s="5" t="s">
        <v>13</v>
      </c>
      <c r="I8279" s="1" t="n">
        <v>-9999</v>
      </c>
      <c r="J8279" s="1" t="n">
        <v>90</v>
      </c>
    </row>
    <row r="8280" customFormat="false" ht="15.75" hidden="false" customHeight="true" outlineLevel="0" collapsed="false">
      <c r="A8280" s="3" t="n">
        <v>8279</v>
      </c>
      <c r="B8280" s="4" t="s">
        <v>12500</v>
      </c>
      <c r="C8280" s="4" t="s">
        <v>12501</v>
      </c>
      <c r="D8280" s="5" t="s">
        <v>13</v>
      </c>
      <c r="I8280" s="1" t="n">
        <v>100</v>
      </c>
      <c r="J8280" s="1" t="n">
        <v>100</v>
      </c>
    </row>
    <row r="8281" customFormat="false" ht="15.75" hidden="false" customHeight="true" outlineLevel="0" collapsed="false">
      <c r="A8281" s="3" t="n">
        <v>8280</v>
      </c>
      <c r="B8281" s="4" t="s">
        <v>12502</v>
      </c>
      <c r="C8281" s="4" t="s">
        <v>12503</v>
      </c>
      <c r="D8281" s="5" t="s">
        <v>13</v>
      </c>
      <c r="I8281" s="1" t="n">
        <v>-9999</v>
      </c>
      <c r="J8281" s="1" t="n">
        <v>100</v>
      </c>
    </row>
    <row r="8282" customFormat="false" ht="15.75" hidden="false" customHeight="true" outlineLevel="0" collapsed="false">
      <c r="A8282" s="3" t="n">
        <v>8281</v>
      </c>
      <c r="B8282" s="4" t="s">
        <v>12504</v>
      </c>
      <c r="C8282" s="4" t="s">
        <v>12505</v>
      </c>
      <c r="D8282" s="5" t="s">
        <v>13</v>
      </c>
      <c r="I8282" s="1" t="n">
        <v>-9999</v>
      </c>
      <c r="J8282" s="1" t="n">
        <v>90</v>
      </c>
    </row>
    <row r="8283" customFormat="false" ht="15.75" hidden="false" customHeight="true" outlineLevel="0" collapsed="false">
      <c r="A8283" s="3" t="n">
        <v>8282</v>
      </c>
      <c r="B8283" s="4" t="s">
        <v>12506</v>
      </c>
      <c r="C8283" s="4" t="s">
        <v>12507</v>
      </c>
      <c r="D8283" s="5" t="s">
        <v>13</v>
      </c>
      <c r="I8283" s="1" t="n">
        <v>40</v>
      </c>
      <c r="J8283" s="1" t="n">
        <v>40</v>
      </c>
    </row>
    <row r="8284" customFormat="false" ht="15.75" hidden="false" customHeight="true" outlineLevel="0" collapsed="false">
      <c r="A8284" s="3" t="n">
        <v>8283</v>
      </c>
      <c r="B8284" s="4" t="s">
        <v>12506</v>
      </c>
      <c r="C8284" s="4" t="s">
        <v>12507</v>
      </c>
      <c r="D8284" s="5" t="s">
        <v>13</v>
      </c>
      <c r="I8284" s="1" t="n">
        <v>-9999</v>
      </c>
      <c r="J8284" s="1" t="n">
        <v>40</v>
      </c>
    </row>
    <row r="8285" customFormat="false" ht="15.75" hidden="false" customHeight="true" outlineLevel="0" collapsed="false">
      <c r="A8285" s="3" t="n">
        <v>8284</v>
      </c>
      <c r="B8285" s="4" t="s">
        <v>12508</v>
      </c>
      <c r="C8285" s="4" t="s">
        <v>12509</v>
      </c>
      <c r="D8285" s="5" t="s">
        <v>13</v>
      </c>
      <c r="I8285" s="1" t="n">
        <v>-9999</v>
      </c>
      <c r="J8285" s="1" t="n">
        <v>100</v>
      </c>
    </row>
    <row r="8286" customFormat="false" ht="15.75" hidden="false" customHeight="true" outlineLevel="0" collapsed="false">
      <c r="A8286" s="3" t="n">
        <v>8285</v>
      </c>
      <c r="B8286" s="4" t="s">
        <v>12510</v>
      </c>
      <c r="C8286" s="4" t="s">
        <v>12511</v>
      </c>
      <c r="D8286" s="5" t="s">
        <v>13</v>
      </c>
      <c r="I8286" s="1" t="n">
        <v>-9999</v>
      </c>
      <c r="J8286" s="1" t="n">
        <v>40</v>
      </c>
    </row>
    <row r="8287" customFormat="false" ht="15.75" hidden="false" customHeight="true" outlineLevel="0" collapsed="false">
      <c r="A8287" s="3" t="n">
        <v>8286</v>
      </c>
      <c r="B8287" s="4" t="s">
        <v>12512</v>
      </c>
      <c r="C8287" s="4" t="s">
        <v>12513</v>
      </c>
      <c r="D8287" s="5" t="s">
        <v>13</v>
      </c>
      <c r="I8287" s="1" t="n">
        <v>-9999</v>
      </c>
      <c r="J8287" s="1" t="n">
        <v>90</v>
      </c>
    </row>
    <row r="8288" customFormat="false" ht="15.75" hidden="false" customHeight="true" outlineLevel="0" collapsed="false">
      <c r="A8288" s="3" t="n">
        <v>8287</v>
      </c>
      <c r="B8288" s="4" t="s">
        <v>12514</v>
      </c>
      <c r="C8288" s="4" t="s">
        <v>12515</v>
      </c>
      <c r="D8288" s="5" t="s">
        <v>30</v>
      </c>
      <c r="I8288" s="1" t="n">
        <v>40</v>
      </c>
      <c r="J8288" s="1" t="n">
        <v>40</v>
      </c>
    </row>
    <row r="8289" customFormat="false" ht="15.75" hidden="false" customHeight="true" outlineLevel="0" collapsed="false">
      <c r="A8289" s="3" t="n">
        <v>8288</v>
      </c>
      <c r="B8289" s="4" t="s">
        <v>12514</v>
      </c>
      <c r="C8289" s="4" t="s">
        <v>12515</v>
      </c>
      <c r="D8289" s="5" t="s">
        <v>30</v>
      </c>
      <c r="I8289" s="1" t="n">
        <v>-9999</v>
      </c>
      <c r="J8289" s="1" t="n">
        <v>40</v>
      </c>
    </row>
    <row r="8290" customFormat="false" ht="15.75" hidden="false" customHeight="true" outlineLevel="0" collapsed="false">
      <c r="A8290" s="3" t="n">
        <v>8289</v>
      </c>
      <c r="B8290" s="4" t="s">
        <v>12516</v>
      </c>
      <c r="C8290" s="4" t="s">
        <v>12517</v>
      </c>
      <c r="D8290" s="5" t="s">
        <v>30</v>
      </c>
      <c r="I8290" s="1" t="n">
        <v>98</v>
      </c>
      <c r="J8290" s="1" t="n">
        <v>40</v>
      </c>
    </row>
    <row r="8291" customFormat="false" ht="15.75" hidden="false" customHeight="true" outlineLevel="0" collapsed="false">
      <c r="A8291" s="3" t="n">
        <v>8290</v>
      </c>
      <c r="B8291" s="4" t="s">
        <v>12518</v>
      </c>
      <c r="C8291" s="4" t="s">
        <v>12519</v>
      </c>
      <c r="D8291" s="5" t="s">
        <v>13</v>
      </c>
      <c r="I8291" s="1" t="n">
        <v>90</v>
      </c>
      <c r="J8291" s="1" t="n">
        <v>100</v>
      </c>
    </row>
    <row r="8292" customFormat="false" ht="15.75" hidden="false" customHeight="true" outlineLevel="0" collapsed="false">
      <c r="A8292" s="3" t="n">
        <v>8291</v>
      </c>
      <c r="B8292" s="4" t="s">
        <v>12520</v>
      </c>
      <c r="C8292" s="4" t="s">
        <v>12521</v>
      </c>
      <c r="D8292" s="5" t="s">
        <v>30</v>
      </c>
      <c r="I8292" s="1" t="n">
        <v>40</v>
      </c>
      <c r="J8292" s="1" t="n">
        <v>40</v>
      </c>
    </row>
    <row r="8293" customFormat="false" ht="15.75" hidden="false" customHeight="true" outlineLevel="0" collapsed="false">
      <c r="A8293" s="3" t="n">
        <v>8292</v>
      </c>
      <c r="B8293" s="4" t="s">
        <v>12522</v>
      </c>
      <c r="C8293" s="4" t="s">
        <v>12523</v>
      </c>
      <c r="D8293" s="5" t="s">
        <v>13</v>
      </c>
      <c r="I8293" s="1" t="n">
        <v>-9999</v>
      </c>
      <c r="J8293" s="1" t="n">
        <v>100</v>
      </c>
    </row>
    <row r="8294" customFormat="false" ht="15.75" hidden="false" customHeight="true" outlineLevel="0" collapsed="false">
      <c r="A8294" s="3" t="n">
        <v>8293</v>
      </c>
      <c r="B8294" s="4" t="s">
        <v>12524</v>
      </c>
      <c r="C8294" s="4" t="s">
        <v>12525</v>
      </c>
      <c r="D8294" s="5" t="s">
        <v>13</v>
      </c>
      <c r="I8294" s="1" t="n">
        <v>-9999</v>
      </c>
      <c r="J8294" s="1" t="n">
        <v>90</v>
      </c>
    </row>
    <row r="8295" customFormat="false" ht="15.75" hidden="false" customHeight="true" outlineLevel="0" collapsed="false">
      <c r="A8295" s="3" t="n">
        <v>8294</v>
      </c>
      <c r="B8295" s="4" t="s">
        <v>12526</v>
      </c>
      <c r="C8295" s="4" t="s">
        <v>12527</v>
      </c>
      <c r="D8295" s="5" t="s">
        <v>13</v>
      </c>
      <c r="I8295" s="1" t="n">
        <v>100</v>
      </c>
      <c r="J8295" s="1" t="n">
        <v>100</v>
      </c>
    </row>
    <row r="8296" customFormat="false" ht="15.75" hidden="false" customHeight="true" outlineLevel="0" collapsed="false">
      <c r="A8296" s="3" t="n">
        <v>8295</v>
      </c>
      <c r="B8296" s="4" t="s">
        <v>12528</v>
      </c>
      <c r="C8296" s="4" t="s">
        <v>12529</v>
      </c>
      <c r="D8296" s="5" t="s">
        <v>13</v>
      </c>
      <c r="I8296" s="1" t="n">
        <v>-9999</v>
      </c>
      <c r="J8296" s="1" t="n">
        <v>100</v>
      </c>
    </row>
    <row r="8297" customFormat="false" ht="15.75" hidden="false" customHeight="true" outlineLevel="0" collapsed="false">
      <c r="A8297" s="3" t="n">
        <v>8296</v>
      </c>
      <c r="B8297" s="4" t="s">
        <v>12530</v>
      </c>
      <c r="C8297" s="4" t="s">
        <v>12531</v>
      </c>
      <c r="D8297" s="5" t="s">
        <v>13</v>
      </c>
      <c r="I8297" s="1" t="n">
        <v>-9999</v>
      </c>
      <c r="J8297" s="1" t="n">
        <v>40</v>
      </c>
    </row>
    <row r="8298" customFormat="false" ht="15.75" hidden="false" customHeight="true" outlineLevel="0" collapsed="false">
      <c r="A8298" s="3" t="n">
        <v>8297</v>
      </c>
      <c r="B8298" s="4" t="s">
        <v>12532</v>
      </c>
      <c r="C8298" s="4" t="s">
        <v>12533</v>
      </c>
      <c r="D8298" s="5" t="s">
        <v>13</v>
      </c>
      <c r="I8298" s="1" t="n">
        <v>-9999</v>
      </c>
      <c r="J8298" s="1" t="n">
        <v>100</v>
      </c>
    </row>
    <row r="8299" customFormat="false" ht="15.75" hidden="false" customHeight="true" outlineLevel="0" collapsed="false">
      <c r="A8299" s="3" t="n">
        <v>8298</v>
      </c>
      <c r="B8299" s="4" t="s">
        <v>12534</v>
      </c>
      <c r="C8299" s="4" t="s">
        <v>12535</v>
      </c>
      <c r="D8299" s="5" t="s">
        <v>13</v>
      </c>
      <c r="I8299" s="1" t="n">
        <v>-9999</v>
      </c>
      <c r="J8299" s="1" t="n">
        <v>40</v>
      </c>
    </row>
    <row r="8300" customFormat="false" ht="15.75" hidden="false" customHeight="true" outlineLevel="0" collapsed="false">
      <c r="A8300" s="3" t="n">
        <v>8299</v>
      </c>
      <c r="B8300" s="4" t="s">
        <v>12536</v>
      </c>
      <c r="C8300" s="4" t="s">
        <v>12537</v>
      </c>
      <c r="D8300" s="5" t="s">
        <v>30</v>
      </c>
      <c r="I8300" s="1" t="n">
        <v>40</v>
      </c>
      <c r="J8300" s="1" t="n">
        <v>90</v>
      </c>
    </row>
    <row r="8301" customFormat="false" ht="15.75" hidden="false" customHeight="true" outlineLevel="0" collapsed="false">
      <c r="A8301" s="3" t="n">
        <v>8300</v>
      </c>
      <c r="B8301" s="4" t="s">
        <v>12538</v>
      </c>
      <c r="C8301" s="4" t="s">
        <v>12539</v>
      </c>
      <c r="D8301" s="5" t="s">
        <v>13</v>
      </c>
      <c r="I8301" s="1" t="n">
        <v>-9999</v>
      </c>
      <c r="J8301" s="1" t="n">
        <v>90</v>
      </c>
    </row>
    <row r="8302" customFormat="false" ht="15.75" hidden="false" customHeight="true" outlineLevel="0" collapsed="false">
      <c r="A8302" s="3" t="n">
        <v>8301</v>
      </c>
      <c r="B8302" s="4" t="s">
        <v>12540</v>
      </c>
      <c r="C8302" s="4" t="s">
        <v>12541</v>
      </c>
      <c r="D8302" s="5" t="s">
        <v>13</v>
      </c>
      <c r="I8302" s="1" t="n">
        <v>-9999</v>
      </c>
      <c r="J8302" s="1" t="n">
        <v>100</v>
      </c>
    </row>
    <row r="8303" customFormat="false" ht="15.75" hidden="false" customHeight="true" outlineLevel="0" collapsed="false">
      <c r="A8303" s="3" t="n">
        <v>8302</v>
      </c>
      <c r="B8303" s="4" t="s">
        <v>12542</v>
      </c>
      <c r="C8303" s="4" t="s">
        <v>12543</v>
      </c>
      <c r="D8303" s="5" t="s">
        <v>13</v>
      </c>
      <c r="I8303" s="1" t="n">
        <v>-9999</v>
      </c>
      <c r="J8303" s="1" t="n">
        <v>90</v>
      </c>
    </row>
    <row r="8304" customFormat="false" ht="15.75" hidden="false" customHeight="true" outlineLevel="0" collapsed="false">
      <c r="A8304" s="3" t="n">
        <v>8303</v>
      </c>
      <c r="B8304" s="4" t="s">
        <v>12544</v>
      </c>
      <c r="C8304" s="4" t="s">
        <v>12545</v>
      </c>
      <c r="D8304" s="5" t="s">
        <v>30</v>
      </c>
      <c r="I8304" s="1" t="n">
        <v>40</v>
      </c>
      <c r="J8304" s="1" t="n">
        <v>40</v>
      </c>
    </row>
    <row r="8305" customFormat="false" ht="15.75" hidden="false" customHeight="true" outlineLevel="0" collapsed="false">
      <c r="A8305" s="3" t="n">
        <v>8304</v>
      </c>
      <c r="B8305" s="4" t="s">
        <v>12546</v>
      </c>
      <c r="C8305" s="4" t="s">
        <v>12547</v>
      </c>
      <c r="D8305" s="5" t="s">
        <v>13</v>
      </c>
      <c r="I8305" s="1" t="n">
        <v>100</v>
      </c>
      <c r="J8305" s="1" t="n">
        <v>100</v>
      </c>
    </row>
    <row r="8306" customFormat="false" ht="15.75" hidden="false" customHeight="true" outlineLevel="0" collapsed="false">
      <c r="A8306" s="3" t="n">
        <v>8305</v>
      </c>
      <c r="B8306" s="4" t="s">
        <v>12548</v>
      </c>
      <c r="C8306" s="4" t="s">
        <v>12549</v>
      </c>
      <c r="D8306" s="5" t="s">
        <v>13</v>
      </c>
      <c r="I8306" s="1" t="n">
        <v>-9999</v>
      </c>
      <c r="J8306" s="1" t="n">
        <v>100</v>
      </c>
    </row>
    <row r="8307" customFormat="false" ht="15.75" hidden="false" customHeight="true" outlineLevel="0" collapsed="false">
      <c r="A8307" s="3" t="n">
        <v>8306</v>
      </c>
      <c r="B8307" s="4" t="s">
        <v>12550</v>
      </c>
      <c r="C8307" s="4" t="s">
        <v>12551</v>
      </c>
      <c r="D8307" s="5" t="s">
        <v>13</v>
      </c>
      <c r="I8307" s="1" t="n">
        <v>-9999</v>
      </c>
      <c r="J8307" s="1" t="n">
        <v>90</v>
      </c>
    </row>
    <row r="8308" customFormat="false" ht="15.75" hidden="false" customHeight="true" outlineLevel="0" collapsed="false">
      <c r="A8308" s="3" t="n">
        <v>8307</v>
      </c>
      <c r="B8308" s="4" t="s">
        <v>12552</v>
      </c>
      <c r="C8308" s="4" t="s">
        <v>12553</v>
      </c>
      <c r="D8308" s="5" t="s">
        <v>13</v>
      </c>
      <c r="I8308" s="1" t="n">
        <v>-9999</v>
      </c>
      <c r="J8308" s="1" t="n">
        <v>100</v>
      </c>
    </row>
    <row r="8309" customFormat="false" ht="15.75" hidden="false" customHeight="true" outlineLevel="0" collapsed="false">
      <c r="A8309" s="3" t="n">
        <v>8308</v>
      </c>
      <c r="B8309" s="4" t="s">
        <v>12554</v>
      </c>
      <c r="C8309" s="4" t="s">
        <v>12555</v>
      </c>
      <c r="D8309" s="5" t="s">
        <v>30</v>
      </c>
      <c r="I8309" s="1" t="n">
        <v>40</v>
      </c>
      <c r="J8309" s="1" t="n">
        <v>40</v>
      </c>
    </row>
    <row r="8310" customFormat="false" ht="15.75" hidden="false" customHeight="true" outlineLevel="0" collapsed="false">
      <c r="A8310" s="3" t="n">
        <v>8309</v>
      </c>
      <c r="B8310" s="4" t="s">
        <v>12554</v>
      </c>
      <c r="C8310" s="4" t="s">
        <v>12555</v>
      </c>
      <c r="D8310" s="5" t="s">
        <v>30</v>
      </c>
      <c r="I8310" s="1" t="n">
        <v>-9999</v>
      </c>
      <c r="J8310" s="1" t="n">
        <v>40</v>
      </c>
    </row>
    <row r="8311" customFormat="false" ht="15.75" hidden="false" customHeight="true" outlineLevel="0" collapsed="false">
      <c r="A8311" s="3" t="n">
        <v>8310</v>
      </c>
      <c r="B8311" s="4" t="s">
        <v>12556</v>
      </c>
      <c r="C8311" s="4" t="s">
        <v>12556</v>
      </c>
      <c r="D8311" s="5" t="s">
        <v>13</v>
      </c>
      <c r="I8311" s="1" t="n">
        <v>100</v>
      </c>
      <c r="J8311" s="1" t="n">
        <v>100</v>
      </c>
    </row>
    <row r="8312" customFormat="false" ht="15.75" hidden="false" customHeight="true" outlineLevel="0" collapsed="false">
      <c r="A8312" s="3" t="n">
        <v>8311</v>
      </c>
      <c r="B8312" s="4" t="s">
        <v>12556</v>
      </c>
      <c r="C8312" s="4" t="s">
        <v>12556</v>
      </c>
      <c r="D8312" s="5" t="s">
        <v>13</v>
      </c>
      <c r="I8312" s="1" t="n">
        <v>-9999</v>
      </c>
      <c r="J8312" s="1" t="n">
        <v>100</v>
      </c>
    </row>
    <row r="8313" customFormat="false" ht="15.75" hidden="false" customHeight="true" outlineLevel="0" collapsed="false">
      <c r="A8313" s="3" t="n">
        <v>8312</v>
      </c>
      <c r="B8313" s="4" t="s">
        <v>12556</v>
      </c>
      <c r="C8313" s="4" t="s">
        <v>12556</v>
      </c>
      <c r="D8313" s="5" t="s">
        <v>13</v>
      </c>
      <c r="I8313" s="1" t="n">
        <v>-9999</v>
      </c>
      <c r="J8313" s="1" t="n">
        <v>100</v>
      </c>
    </row>
    <row r="8314" customFormat="false" ht="15.75" hidden="false" customHeight="true" outlineLevel="0" collapsed="false">
      <c r="A8314" s="3" t="n">
        <v>8313</v>
      </c>
      <c r="B8314" s="4" t="s">
        <v>12557</v>
      </c>
      <c r="C8314" s="4" t="s">
        <v>12558</v>
      </c>
      <c r="D8314" s="5" t="s">
        <v>13</v>
      </c>
      <c r="I8314" s="1" t="n">
        <v>-9999</v>
      </c>
      <c r="J8314" s="1" t="n">
        <v>100</v>
      </c>
    </row>
    <row r="8315" customFormat="false" ht="15.75" hidden="false" customHeight="true" outlineLevel="0" collapsed="false">
      <c r="A8315" s="3" t="n">
        <v>8314</v>
      </c>
      <c r="B8315" s="4" t="s">
        <v>12559</v>
      </c>
      <c r="C8315" s="4" t="s">
        <v>12560</v>
      </c>
      <c r="D8315" s="5" t="s">
        <v>30</v>
      </c>
      <c r="I8315" s="1" t="n">
        <v>40</v>
      </c>
      <c r="J8315" s="1" t="n">
        <v>90</v>
      </c>
    </row>
    <row r="8316" customFormat="false" ht="15.75" hidden="false" customHeight="true" outlineLevel="0" collapsed="false">
      <c r="A8316" s="3" t="n">
        <v>8315</v>
      </c>
      <c r="B8316" s="4" t="s">
        <v>12561</v>
      </c>
      <c r="C8316" s="4" t="s">
        <v>12562</v>
      </c>
      <c r="D8316" s="5" t="s">
        <v>13</v>
      </c>
      <c r="I8316" s="1" t="n">
        <v>100</v>
      </c>
      <c r="J8316" s="1" t="n">
        <v>100</v>
      </c>
    </row>
    <row r="8317" customFormat="false" ht="15.75" hidden="false" customHeight="true" outlineLevel="0" collapsed="false">
      <c r="A8317" s="3" t="n">
        <v>8316</v>
      </c>
      <c r="B8317" s="4" t="s">
        <v>12563</v>
      </c>
      <c r="C8317" s="4" t="s">
        <v>12564</v>
      </c>
      <c r="D8317" s="5" t="s">
        <v>13</v>
      </c>
      <c r="I8317" s="1" t="n">
        <v>-9999</v>
      </c>
      <c r="J8317" s="1" t="n">
        <v>100</v>
      </c>
    </row>
    <row r="8318" customFormat="false" ht="15.75" hidden="false" customHeight="true" outlineLevel="0" collapsed="false">
      <c r="A8318" s="3" t="n">
        <v>8317</v>
      </c>
      <c r="B8318" s="4" t="s">
        <v>12565</v>
      </c>
      <c r="C8318" s="4" t="s">
        <v>12566</v>
      </c>
      <c r="D8318" s="5" t="s">
        <v>13</v>
      </c>
      <c r="I8318" s="1" t="n">
        <v>100</v>
      </c>
      <c r="J8318" s="1" t="n">
        <v>100</v>
      </c>
    </row>
    <row r="8319" customFormat="false" ht="15.75" hidden="false" customHeight="true" outlineLevel="0" collapsed="false">
      <c r="A8319" s="3" t="n">
        <v>8318</v>
      </c>
      <c r="B8319" s="4" t="s">
        <v>12565</v>
      </c>
      <c r="C8319" s="4" t="s">
        <v>12566</v>
      </c>
      <c r="D8319" s="5" t="s">
        <v>13</v>
      </c>
      <c r="I8319" s="1" t="n">
        <v>-9999</v>
      </c>
      <c r="J8319" s="1" t="n">
        <v>100</v>
      </c>
    </row>
    <row r="8320" customFormat="false" ht="15.75" hidden="false" customHeight="true" outlineLevel="0" collapsed="false">
      <c r="A8320" s="3" t="n">
        <v>8319</v>
      </c>
      <c r="B8320" s="4" t="s">
        <v>12567</v>
      </c>
      <c r="C8320" s="4" t="s">
        <v>12568</v>
      </c>
      <c r="D8320" s="5" t="s">
        <v>13</v>
      </c>
      <c r="I8320" s="1" t="n">
        <v>-9999</v>
      </c>
      <c r="J8320" s="1" t="n">
        <v>100</v>
      </c>
    </row>
    <row r="8321" customFormat="false" ht="15.75" hidden="false" customHeight="true" outlineLevel="0" collapsed="false">
      <c r="A8321" s="3" t="n">
        <v>8320</v>
      </c>
      <c r="B8321" s="4" t="s">
        <v>12569</v>
      </c>
      <c r="C8321" s="4" t="s">
        <v>12570</v>
      </c>
      <c r="D8321" s="5" t="s">
        <v>13</v>
      </c>
      <c r="I8321" s="1" t="n">
        <v>-9999</v>
      </c>
      <c r="J8321" s="1" t="n">
        <v>100</v>
      </c>
    </row>
    <row r="8322" customFormat="false" ht="15.75" hidden="false" customHeight="true" outlineLevel="0" collapsed="false">
      <c r="A8322" s="3" t="n">
        <v>8321</v>
      </c>
      <c r="B8322" s="4" t="s">
        <v>12571</v>
      </c>
      <c r="C8322" s="4" t="s">
        <v>12570</v>
      </c>
      <c r="D8322" s="5" t="s">
        <v>30</v>
      </c>
      <c r="I8322" s="1" t="n">
        <v>40</v>
      </c>
      <c r="J8322" s="1" t="n">
        <v>40</v>
      </c>
    </row>
    <row r="8323" customFormat="false" ht="15.75" hidden="false" customHeight="true" outlineLevel="0" collapsed="false">
      <c r="A8323" s="3" t="n">
        <v>8322</v>
      </c>
      <c r="B8323" s="4" t="s">
        <v>12572</v>
      </c>
      <c r="C8323" s="4" t="s">
        <v>12573</v>
      </c>
      <c r="D8323" s="5" t="s">
        <v>13</v>
      </c>
      <c r="I8323" s="1" t="n">
        <v>-9999</v>
      </c>
      <c r="J8323" s="1" t="n">
        <v>100</v>
      </c>
    </row>
    <row r="8324" customFormat="false" ht="15.75" hidden="false" customHeight="true" outlineLevel="0" collapsed="false">
      <c r="A8324" s="3" t="n">
        <v>8323</v>
      </c>
      <c r="B8324" s="4" t="s">
        <v>12574</v>
      </c>
      <c r="C8324" s="4" t="s">
        <v>12575</v>
      </c>
      <c r="D8324" s="5" t="s">
        <v>13</v>
      </c>
      <c r="I8324" s="1" t="n">
        <v>-9999</v>
      </c>
      <c r="J8324" s="1" t="n">
        <v>100</v>
      </c>
    </row>
    <row r="8325" customFormat="false" ht="15.75" hidden="false" customHeight="true" outlineLevel="0" collapsed="false">
      <c r="A8325" s="3" t="n">
        <v>8324</v>
      </c>
      <c r="B8325" s="4" t="s">
        <v>12576</v>
      </c>
      <c r="C8325" s="4" t="s">
        <v>12576</v>
      </c>
      <c r="D8325" s="5" t="s">
        <v>13</v>
      </c>
      <c r="I8325" s="1" t="n">
        <v>-9999</v>
      </c>
      <c r="J8325" s="1" t="n">
        <v>100</v>
      </c>
    </row>
    <row r="8326" customFormat="false" ht="15.75" hidden="false" customHeight="true" outlineLevel="0" collapsed="false">
      <c r="A8326" s="3" t="n">
        <v>8325</v>
      </c>
      <c r="B8326" s="4" t="s">
        <v>12577</v>
      </c>
      <c r="C8326" s="4" t="s">
        <v>12578</v>
      </c>
      <c r="D8326" s="5" t="s">
        <v>13</v>
      </c>
      <c r="I8326" s="1" t="n">
        <v>-9999</v>
      </c>
      <c r="J8326" s="1" t="n">
        <v>100</v>
      </c>
    </row>
    <row r="8327" customFormat="false" ht="15.75" hidden="false" customHeight="true" outlineLevel="0" collapsed="false">
      <c r="A8327" s="3" t="n">
        <v>8326</v>
      </c>
      <c r="B8327" s="4" t="s">
        <v>12579</v>
      </c>
      <c r="C8327" s="4" t="s">
        <v>12580</v>
      </c>
      <c r="D8327" s="5" t="s">
        <v>30</v>
      </c>
      <c r="I8327" s="1" t="n">
        <v>40</v>
      </c>
      <c r="J8327" s="1" t="n">
        <v>40</v>
      </c>
    </row>
    <row r="8328" customFormat="false" ht="15.75" hidden="false" customHeight="true" outlineLevel="0" collapsed="false">
      <c r="A8328" s="3" t="n">
        <v>8327</v>
      </c>
      <c r="B8328" s="4" t="s">
        <v>12581</v>
      </c>
      <c r="C8328" s="4" t="s">
        <v>12582</v>
      </c>
      <c r="D8328" s="5" t="s">
        <v>30</v>
      </c>
      <c r="I8328" s="1" t="n">
        <v>-9999</v>
      </c>
      <c r="J8328" s="1" t="n">
        <v>40</v>
      </c>
    </row>
    <row r="8329" customFormat="false" ht="15.75" hidden="false" customHeight="true" outlineLevel="0" collapsed="false">
      <c r="A8329" s="3" t="n">
        <v>8328</v>
      </c>
      <c r="B8329" s="4" t="s">
        <v>12583</v>
      </c>
      <c r="C8329" s="4" t="s">
        <v>12584</v>
      </c>
      <c r="D8329" s="5" t="s">
        <v>13</v>
      </c>
      <c r="I8329" s="1" t="n">
        <v>40</v>
      </c>
      <c r="J8329" s="1" t="n">
        <v>40</v>
      </c>
    </row>
    <row r="8330" customFormat="false" ht="15.75" hidden="false" customHeight="true" outlineLevel="0" collapsed="false">
      <c r="A8330" s="3" t="n">
        <v>8329</v>
      </c>
      <c r="B8330" s="4" t="s">
        <v>12583</v>
      </c>
      <c r="C8330" s="4" t="s">
        <v>12584</v>
      </c>
      <c r="D8330" s="5" t="s">
        <v>13</v>
      </c>
      <c r="I8330" s="1" t="n">
        <v>-9999</v>
      </c>
      <c r="J8330" s="1" t="n">
        <v>40</v>
      </c>
    </row>
    <row r="8331" customFormat="false" ht="15.75" hidden="false" customHeight="true" outlineLevel="0" collapsed="false">
      <c r="A8331" s="3" t="n">
        <v>8330</v>
      </c>
      <c r="B8331" s="4" t="s">
        <v>12585</v>
      </c>
      <c r="C8331" s="4" t="s">
        <v>12586</v>
      </c>
      <c r="D8331" s="5" t="s">
        <v>13</v>
      </c>
      <c r="I8331" s="1" t="n">
        <v>40</v>
      </c>
      <c r="J8331" s="1" t="n">
        <v>40</v>
      </c>
    </row>
    <row r="8332" customFormat="false" ht="15.75" hidden="false" customHeight="true" outlineLevel="0" collapsed="false">
      <c r="A8332" s="3" t="n">
        <v>8331</v>
      </c>
      <c r="B8332" s="4" t="s">
        <v>12587</v>
      </c>
      <c r="C8332" s="4" t="s">
        <v>12588</v>
      </c>
      <c r="D8332" s="5" t="s">
        <v>13</v>
      </c>
      <c r="I8332" s="1" t="n">
        <v>100</v>
      </c>
      <c r="J8332" s="1" t="n">
        <v>100</v>
      </c>
    </row>
    <row r="8333" customFormat="false" ht="15.75" hidden="false" customHeight="true" outlineLevel="0" collapsed="false">
      <c r="A8333" s="3" t="n">
        <v>8332</v>
      </c>
      <c r="B8333" s="4" t="s">
        <v>12587</v>
      </c>
      <c r="C8333" s="4" t="s">
        <v>12588</v>
      </c>
      <c r="D8333" s="5" t="s">
        <v>13</v>
      </c>
      <c r="I8333" s="1" t="n">
        <v>-9999</v>
      </c>
      <c r="J8333" s="1" t="n">
        <v>100</v>
      </c>
    </row>
    <row r="8334" customFormat="false" ht="15.75" hidden="false" customHeight="true" outlineLevel="0" collapsed="false">
      <c r="A8334" s="3" t="n">
        <v>8333</v>
      </c>
      <c r="B8334" s="4" t="s">
        <v>12589</v>
      </c>
      <c r="C8334" s="4" t="s">
        <v>12590</v>
      </c>
      <c r="D8334" s="5" t="s">
        <v>30</v>
      </c>
      <c r="I8334" s="1" t="n">
        <v>89</v>
      </c>
      <c r="J8334" s="1" t="n">
        <v>40</v>
      </c>
    </row>
    <row r="8335" customFormat="false" ht="15.75" hidden="false" customHeight="true" outlineLevel="0" collapsed="false">
      <c r="A8335" s="3" t="n">
        <v>8334</v>
      </c>
      <c r="B8335" s="4" t="s">
        <v>12589</v>
      </c>
      <c r="C8335" s="4" t="s">
        <v>12590</v>
      </c>
      <c r="D8335" s="5" t="s">
        <v>30</v>
      </c>
      <c r="I8335" s="1" t="n">
        <v>-9999</v>
      </c>
      <c r="J8335" s="1" t="n">
        <v>40</v>
      </c>
    </row>
    <row r="8336" customFormat="false" ht="15.75" hidden="false" customHeight="true" outlineLevel="0" collapsed="false">
      <c r="A8336" s="3" t="n">
        <v>8335</v>
      </c>
      <c r="B8336" s="4" t="s">
        <v>12591</v>
      </c>
      <c r="C8336" s="4" t="s">
        <v>12592</v>
      </c>
      <c r="D8336" s="5" t="s">
        <v>30</v>
      </c>
      <c r="I8336" s="1" t="n">
        <v>40</v>
      </c>
      <c r="J8336" s="1" t="n">
        <v>40</v>
      </c>
    </row>
    <row r="8337" customFormat="false" ht="15.75" hidden="false" customHeight="true" outlineLevel="0" collapsed="false">
      <c r="A8337" s="3" t="n">
        <v>8336</v>
      </c>
      <c r="B8337" s="4" t="s">
        <v>12593</v>
      </c>
      <c r="C8337" s="4" t="s">
        <v>12594</v>
      </c>
      <c r="D8337" s="5" t="s">
        <v>30</v>
      </c>
      <c r="I8337" s="1" t="n">
        <v>40</v>
      </c>
      <c r="J8337" s="1" t="n">
        <v>40</v>
      </c>
    </row>
    <row r="8338" customFormat="false" ht="15.75" hidden="false" customHeight="true" outlineLevel="0" collapsed="false">
      <c r="A8338" s="3" t="n">
        <v>8337</v>
      </c>
      <c r="B8338" s="4" t="s">
        <v>12595</v>
      </c>
      <c r="C8338" s="4" t="s">
        <v>12596</v>
      </c>
      <c r="D8338" s="5" t="s">
        <v>13</v>
      </c>
      <c r="I8338" s="1" t="n">
        <v>90</v>
      </c>
      <c r="J8338" s="1" t="n">
        <v>100</v>
      </c>
    </row>
    <row r="8339" customFormat="false" ht="15.75" hidden="false" customHeight="true" outlineLevel="0" collapsed="false">
      <c r="A8339" s="3" t="n">
        <v>8338</v>
      </c>
      <c r="B8339" s="4" t="s">
        <v>12595</v>
      </c>
      <c r="C8339" s="4" t="s">
        <v>12596</v>
      </c>
      <c r="D8339" s="5" t="s">
        <v>13</v>
      </c>
      <c r="I8339" s="1" t="n">
        <v>-9999</v>
      </c>
      <c r="J8339" s="1" t="n">
        <v>100</v>
      </c>
    </row>
    <row r="8340" customFormat="false" ht="15.75" hidden="false" customHeight="true" outlineLevel="0" collapsed="false">
      <c r="A8340" s="3" t="n">
        <v>8339</v>
      </c>
      <c r="B8340" s="4" t="s">
        <v>12595</v>
      </c>
      <c r="C8340" s="4" t="s">
        <v>12596</v>
      </c>
      <c r="D8340" s="5" t="s">
        <v>13</v>
      </c>
      <c r="I8340" s="1" t="n">
        <v>-9999</v>
      </c>
      <c r="J8340" s="1" t="n">
        <v>100</v>
      </c>
    </row>
    <row r="8341" customFormat="false" ht="15.75" hidden="false" customHeight="true" outlineLevel="0" collapsed="false">
      <c r="A8341" s="3" t="n">
        <v>8340</v>
      </c>
      <c r="B8341" s="4" t="s">
        <v>12595</v>
      </c>
      <c r="C8341" s="4" t="s">
        <v>12596</v>
      </c>
      <c r="D8341" s="5" t="s">
        <v>13</v>
      </c>
      <c r="I8341" s="1" t="n">
        <v>-9999</v>
      </c>
      <c r="J8341" s="1" t="n">
        <v>100</v>
      </c>
    </row>
    <row r="8342" customFormat="false" ht="15.75" hidden="false" customHeight="true" outlineLevel="0" collapsed="false">
      <c r="A8342" s="3" t="n">
        <v>8341</v>
      </c>
      <c r="B8342" s="4" t="s">
        <v>12597</v>
      </c>
      <c r="C8342" s="4" t="s">
        <v>12598</v>
      </c>
      <c r="D8342" s="5" t="s">
        <v>13</v>
      </c>
      <c r="I8342" s="1" t="n">
        <v>40</v>
      </c>
      <c r="J8342" s="1" t="n">
        <v>40</v>
      </c>
    </row>
    <row r="8343" customFormat="false" ht="15.75" hidden="false" customHeight="true" outlineLevel="0" collapsed="false">
      <c r="A8343" s="3" t="n">
        <v>8342</v>
      </c>
      <c r="B8343" s="4" t="s">
        <v>12597</v>
      </c>
      <c r="C8343" s="4" t="s">
        <v>12599</v>
      </c>
      <c r="D8343" s="5" t="s">
        <v>30</v>
      </c>
      <c r="I8343" s="1" t="n">
        <v>-9999</v>
      </c>
      <c r="J8343" s="1" t="n">
        <v>40</v>
      </c>
    </row>
    <row r="8344" customFormat="false" ht="15.75" hidden="false" customHeight="true" outlineLevel="0" collapsed="false">
      <c r="A8344" s="3" t="n">
        <v>8343</v>
      </c>
      <c r="B8344" s="4" t="s">
        <v>12600</v>
      </c>
      <c r="C8344" s="4" t="s">
        <v>12601</v>
      </c>
      <c r="D8344" s="5" t="s">
        <v>13</v>
      </c>
      <c r="I8344" s="1" t="n">
        <v>100</v>
      </c>
      <c r="J8344" s="1" t="n">
        <v>100</v>
      </c>
    </row>
    <row r="8345" customFormat="false" ht="15.75" hidden="false" customHeight="true" outlineLevel="0" collapsed="false">
      <c r="A8345" s="3" t="n">
        <v>8344</v>
      </c>
      <c r="B8345" s="4" t="s">
        <v>12602</v>
      </c>
      <c r="C8345" s="4" t="s">
        <v>12603</v>
      </c>
      <c r="D8345" s="5" t="s">
        <v>13</v>
      </c>
      <c r="I8345" s="1" t="n">
        <v>-9999</v>
      </c>
      <c r="J8345" s="1" t="n">
        <v>100</v>
      </c>
    </row>
    <row r="8346" customFormat="false" ht="15.75" hidden="false" customHeight="true" outlineLevel="0" collapsed="false">
      <c r="A8346" s="3" t="n">
        <v>8345</v>
      </c>
      <c r="B8346" s="4" t="s">
        <v>12604</v>
      </c>
      <c r="C8346" s="4" t="s">
        <v>12605</v>
      </c>
      <c r="D8346" s="5" t="s">
        <v>13</v>
      </c>
      <c r="I8346" s="1" t="n">
        <v>100</v>
      </c>
      <c r="J8346" s="1" t="n">
        <v>100</v>
      </c>
    </row>
    <row r="8347" customFormat="false" ht="15.75" hidden="false" customHeight="true" outlineLevel="0" collapsed="false">
      <c r="A8347" s="3" t="n">
        <v>8346</v>
      </c>
      <c r="B8347" s="4" t="s">
        <v>12606</v>
      </c>
      <c r="C8347" s="4" t="s">
        <v>12607</v>
      </c>
      <c r="D8347" s="5" t="s">
        <v>13</v>
      </c>
      <c r="I8347" s="1" t="n">
        <v>100</v>
      </c>
      <c r="J8347" s="1" t="n">
        <v>100</v>
      </c>
    </row>
    <row r="8348" customFormat="false" ht="15.75" hidden="false" customHeight="true" outlineLevel="0" collapsed="false">
      <c r="A8348" s="3" t="n">
        <v>8347</v>
      </c>
      <c r="B8348" s="4" t="s">
        <v>12608</v>
      </c>
      <c r="C8348" s="4" t="s">
        <v>12609</v>
      </c>
      <c r="D8348" s="5" t="s">
        <v>30</v>
      </c>
      <c r="I8348" s="1" t="n">
        <v>40</v>
      </c>
      <c r="J8348" s="1" t="n">
        <v>40</v>
      </c>
    </row>
    <row r="8349" customFormat="false" ht="15.75" hidden="false" customHeight="true" outlineLevel="0" collapsed="false">
      <c r="A8349" s="3" t="n">
        <v>8348</v>
      </c>
      <c r="B8349" s="4" t="s">
        <v>12608</v>
      </c>
      <c r="C8349" s="4" t="s">
        <v>12609</v>
      </c>
      <c r="D8349" s="5" t="s">
        <v>30</v>
      </c>
      <c r="I8349" s="1" t="n">
        <v>-9999</v>
      </c>
      <c r="J8349" s="1" t="n">
        <v>40</v>
      </c>
    </row>
    <row r="8350" customFormat="false" ht="15.75" hidden="false" customHeight="true" outlineLevel="0" collapsed="false">
      <c r="A8350" s="3" t="n">
        <v>8349</v>
      </c>
      <c r="B8350" s="4" t="s">
        <v>12610</v>
      </c>
      <c r="C8350" s="4" t="s">
        <v>12611</v>
      </c>
      <c r="D8350" s="5" t="s">
        <v>13</v>
      </c>
      <c r="I8350" s="1" t="n">
        <v>-9999</v>
      </c>
      <c r="J8350" s="1" t="n">
        <v>40</v>
      </c>
    </row>
    <row r="8351" customFormat="false" ht="15.75" hidden="false" customHeight="true" outlineLevel="0" collapsed="false">
      <c r="A8351" s="3" t="n">
        <v>8350</v>
      </c>
      <c r="B8351" s="4" t="s">
        <v>12612</v>
      </c>
      <c r="C8351" s="4" t="s">
        <v>5072</v>
      </c>
      <c r="D8351" s="5" t="s">
        <v>13</v>
      </c>
      <c r="I8351" s="1" t="n">
        <v>100</v>
      </c>
      <c r="J8351" s="1" t="n">
        <v>100</v>
      </c>
    </row>
    <row r="8352" customFormat="false" ht="15.75" hidden="false" customHeight="true" outlineLevel="0" collapsed="false">
      <c r="A8352" s="3" t="n">
        <v>8351</v>
      </c>
      <c r="B8352" s="4" t="s">
        <v>12613</v>
      </c>
      <c r="C8352" s="4" t="s">
        <v>12588</v>
      </c>
      <c r="D8352" s="5" t="s">
        <v>13</v>
      </c>
      <c r="I8352" s="1" t="n">
        <v>100</v>
      </c>
      <c r="J8352" s="1" t="n">
        <v>100</v>
      </c>
    </row>
    <row r="8353" customFormat="false" ht="15.75" hidden="false" customHeight="true" outlineLevel="0" collapsed="false">
      <c r="A8353" s="3" t="n">
        <v>8352</v>
      </c>
      <c r="B8353" s="4" t="s">
        <v>12613</v>
      </c>
      <c r="C8353" s="4" t="s">
        <v>12588</v>
      </c>
      <c r="D8353" s="5" t="s">
        <v>13</v>
      </c>
      <c r="I8353" s="1" t="n">
        <v>-9999</v>
      </c>
      <c r="J8353" s="1" t="n">
        <v>100</v>
      </c>
    </row>
    <row r="8354" customFormat="false" ht="15.75" hidden="false" customHeight="true" outlineLevel="0" collapsed="false">
      <c r="A8354" s="3" t="n">
        <v>8353</v>
      </c>
      <c r="B8354" s="4" t="s">
        <v>12614</v>
      </c>
      <c r="C8354" s="4" t="s">
        <v>12614</v>
      </c>
      <c r="D8354" s="5" t="s">
        <v>13</v>
      </c>
      <c r="I8354" s="1" t="n">
        <v>100</v>
      </c>
      <c r="J8354" s="1" t="n">
        <v>100</v>
      </c>
    </row>
    <row r="8355" customFormat="false" ht="15.75" hidden="false" customHeight="true" outlineLevel="0" collapsed="false">
      <c r="A8355" s="3" t="n">
        <v>8354</v>
      </c>
      <c r="B8355" s="4" t="s">
        <v>12614</v>
      </c>
      <c r="C8355" s="4" t="s">
        <v>12614</v>
      </c>
      <c r="D8355" s="5" t="s">
        <v>13</v>
      </c>
      <c r="I8355" s="1" t="n">
        <v>-9999</v>
      </c>
      <c r="J8355" s="1" t="n">
        <v>100</v>
      </c>
    </row>
    <row r="8356" customFormat="false" ht="15.75" hidden="false" customHeight="true" outlineLevel="0" collapsed="false">
      <c r="A8356" s="3" t="n">
        <v>8355</v>
      </c>
      <c r="B8356" s="4" t="s">
        <v>12615</v>
      </c>
      <c r="C8356" s="4" t="s">
        <v>12616</v>
      </c>
      <c r="D8356" s="5" t="s">
        <v>13</v>
      </c>
      <c r="I8356" s="1" t="n">
        <v>-9999</v>
      </c>
      <c r="J8356" s="1" t="n">
        <v>100</v>
      </c>
    </row>
    <row r="8357" customFormat="false" ht="15.75" hidden="false" customHeight="true" outlineLevel="0" collapsed="false">
      <c r="A8357" s="3" t="n">
        <v>8356</v>
      </c>
      <c r="B8357" s="4" t="s">
        <v>12617</v>
      </c>
      <c r="C8357" s="4" t="s">
        <v>12618</v>
      </c>
      <c r="D8357" s="5" t="s">
        <v>30</v>
      </c>
      <c r="I8357" s="1" t="n">
        <v>40</v>
      </c>
      <c r="J8357" s="1" t="n">
        <v>40</v>
      </c>
    </row>
    <row r="8358" customFormat="false" ht="15.75" hidden="false" customHeight="true" outlineLevel="0" collapsed="false">
      <c r="A8358" s="3" t="n">
        <v>8357</v>
      </c>
      <c r="B8358" s="4" t="s">
        <v>12619</v>
      </c>
      <c r="C8358" s="4" t="s">
        <v>12620</v>
      </c>
      <c r="D8358" s="5" t="s">
        <v>13</v>
      </c>
      <c r="I8358" s="1" t="n">
        <v>90</v>
      </c>
      <c r="J8358" s="1" t="n">
        <v>90</v>
      </c>
    </row>
    <row r="8359" customFormat="false" ht="15.75" hidden="false" customHeight="true" outlineLevel="0" collapsed="false">
      <c r="A8359" s="3" t="n">
        <v>8358</v>
      </c>
      <c r="B8359" s="4" t="s">
        <v>12621</v>
      </c>
      <c r="C8359" s="4" t="s">
        <v>12622</v>
      </c>
      <c r="D8359" s="5" t="s">
        <v>13</v>
      </c>
      <c r="I8359" s="1" t="n">
        <v>100</v>
      </c>
      <c r="J8359" s="1" t="n">
        <v>100</v>
      </c>
    </row>
    <row r="8360" customFormat="false" ht="15.75" hidden="false" customHeight="true" outlineLevel="0" collapsed="false">
      <c r="A8360" s="3" t="n">
        <v>8359</v>
      </c>
      <c r="B8360" s="4" t="s">
        <v>12623</v>
      </c>
      <c r="C8360" s="4" t="s">
        <v>12624</v>
      </c>
      <c r="D8360" s="5" t="s">
        <v>13</v>
      </c>
      <c r="I8360" s="1" t="n">
        <v>-9999</v>
      </c>
      <c r="J8360" s="1" t="n">
        <v>90</v>
      </c>
    </row>
    <row r="8361" customFormat="false" ht="15.75" hidden="false" customHeight="true" outlineLevel="0" collapsed="false">
      <c r="A8361" s="3" t="n">
        <v>8360</v>
      </c>
      <c r="B8361" s="4" t="s">
        <v>12625</v>
      </c>
      <c r="C8361" s="4" t="s">
        <v>12626</v>
      </c>
      <c r="D8361" s="5" t="s">
        <v>30</v>
      </c>
      <c r="I8361" s="1" t="n">
        <v>40</v>
      </c>
      <c r="J8361" s="1" t="n">
        <v>40</v>
      </c>
    </row>
    <row r="8362" customFormat="false" ht="15.75" hidden="false" customHeight="true" outlineLevel="0" collapsed="false">
      <c r="A8362" s="3" t="n">
        <v>8361</v>
      </c>
      <c r="B8362" s="4" t="s">
        <v>12627</v>
      </c>
      <c r="C8362" s="4" t="s">
        <v>12628</v>
      </c>
      <c r="D8362" s="5" t="s">
        <v>13</v>
      </c>
      <c r="I8362" s="1" t="n">
        <v>-9999</v>
      </c>
      <c r="J8362" s="1" t="n">
        <v>100</v>
      </c>
    </row>
    <row r="8363" customFormat="false" ht="15.75" hidden="false" customHeight="true" outlineLevel="0" collapsed="false">
      <c r="A8363" s="3" t="n">
        <v>8362</v>
      </c>
      <c r="B8363" s="4" t="s">
        <v>12629</v>
      </c>
      <c r="C8363" s="4" t="s">
        <v>12630</v>
      </c>
      <c r="D8363" s="5" t="s">
        <v>30</v>
      </c>
      <c r="I8363" s="1" t="n">
        <v>-9999</v>
      </c>
      <c r="J8363" s="1" t="n">
        <v>40</v>
      </c>
    </row>
    <row r="8364" customFormat="false" ht="15.75" hidden="false" customHeight="true" outlineLevel="0" collapsed="false">
      <c r="A8364" s="3" t="n">
        <v>8363</v>
      </c>
      <c r="B8364" s="4" t="s">
        <v>12631</v>
      </c>
      <c r="C8364" s="4" t="s">
        <v>12632</v>
      </c>
      <c r="D8364" s="5" t="s">
        <v>30</v>
      </c>
      <c r="I8364" s="1" t="n">
        <v>-9999</v>
      </c>
      <c r="J8364" s="1" t="n">
        <v>90</v>
      </c>
    </row>
    <row r="8365" customFormat="false" ht="15.75" hidden="false" customHeight="true" outlineLevel="0" collapsed="false">
      <c r="A8365" s="3" t="n">
        <v>8364</v>
      </c>
      <c r="B8365" s="4" t="s">
        <v>12633</v>
      </c>
      <c r="C8365" s="4" t="s">
        <v>12634</v>
      </c>
      <c r="D8365" s="5" t="s">
        <v>13</v>
      </c>
      <c r="I8365" s="1" t="n">
        <v>-9999</v>
      </c>
      <c r="J8365" s="1" t="n">
        <v>40</v>
      </c>
    </row>
    <row r="8366" customFormat="false" ht="15.75" hidden="false" customHeight="true" outlineLevel="0" collapsed="false">
      <c r="A8366" s="3" t="n">
        <v>8365</v>
      </c>
      <c r="B8366" s="4" t="s">
        <v>12633</v>
      </c>
      <c r="C8366" s="4" t="s">
        <v>12634</v>
      </c>
      <c r="D8366" s="5" t="s">
        <v>13</v>
      </c>
      <c r="I8366" s="1" t="n">
        <v>-9999</v>
      </c>
      <c r="J8366" s="1" t="n">
        <v>40</v>
      </c>
    </row>
    <row r="8367" customFormat="false" ht="15.75" hidden="false" customHeight="true" outlineLevel="0" collapsed="false">
      <c r="A8367" s="3" t="n">
        <v>8366</v>
      </c>
      <c r="B8367" s="4" t="s">
        <v>12635</v>
      </c>
      <c r="C8367" s="4" t="s">
        <v>12636</v>
      </c>
      <c r="D8367" s="5" t="s">
        <v>13</v>
      </c>
      <c r="I8367" s="1" t="n">
        <v>-9999</v>
      </c>
      <c r="J8367" s="1" t="n">
        <v>100</v>
      </c>
    </row>
    <row r="8368" customFormat="false" ht="15.75" hidden="false" customHeight="true" outlineLevel="0" collapsed="false">
      <c r="A8368" s="3" t="n">
        <v>8367</v>
      </c>
      <c r="B8368" s="4" t="s">
        <v>12637</v>
      </c>
      <c r="C8368" s="4" t="s">
        <v>12638</v>
      </c>
      <c r="D8368" s="5" t="s">
        <v>13</v>
      </c>
      <c r="I8368" s="1" t="n">
        <v>-9999</v>
      </c>
      <c r="J8368" s="1" t="n">
        <v>100</v>
      </c>
    </row>
    <row r="8369" customFormat="false" ht="15.75" hidden="false" customHeight="true" outlineLevel="0" collapsed="false">
      <c r="A8369" s="3" t="n">
        <v>8368</v>
      </c>
      <c r="B8369" s="4" t="s">
        <v>12637</v>
      </c>
      <c r="C8369" s="4" t="s">
        <v>12638</v>
      </c>
      <c r="D8369" s="5" t="s">
        <v>13</v>
      </c>
      <c r="I8369" s="1" t="n">
        <v>-9999</v>
      </c>
      <c r="J8369" s="1" t="n">
        <v>100</v>
      </c>
    </row>
    <row r="8370" customFormat="false" ht="15.75" hidden="false" customHeight="true" outlineLevel="0" collapsed="false">
      <c r="A8370" s="3" t="n">
        <v>8369</v>
      </c>
      <c r="B8370" s="4" t="s">
        <v>12639</v>
      </c>
      <c r="C8370" s="4" t="s">
        <v>12640</v>
      </c>
      <c r="D8370" s="5" t="s">
        <v>13</v>
      </c>
      <c r="I8370" s="1" t="n">
        <v>40</v>
      </c>
      <c r="J8370" s="1" t="n">
        <v>90</v>
      </c>
    </row>
    <row r="8371" customFormat="false" ht="15.75" hidden="false" customHeight="true" outlineLevel="0" collapsed="false">
      <c r="A8371" s="3" t="n">
        <v>8370</v>
      </c>
      <c r="B8371" s="4" t="s">
        <v>12641</v>
      </c>
      <c r="C8371" s="4" t="s">
        <v>12641</v>
      </c>
      <c r="D8371" s="5" t="s">
        <v>13</v>
      </c>
      <c r="I8371" s="1" t="n">
        <v>40</v>
      </c>
      <c r="J8371" s="1" t="n">
        <v>100</v>
      </c>
    </row>
    <row r="8372" customFormat="false" ht="15.75" hidden="false" customHeight="true" outlineLevel="0" collapsed="false">
      <c r="A8372" s="3" t="n">
        <v>8371</v>
      </c>
      <c r="B8372" s="4" t="s">
        <v>12642</v>
      </c>
      <c r="C8372" s="4" t="s">
        <v>12643</v>
      </c>
      <c r="D8372" s="5" t="s">
        <v>30</v>
      </c>
      <c r="I8372" s="1" t="n">
        <v>40</v>
      </c>
      <c r="J8372" s="1" t="n">
        <v>40</v>
      </c>
    </row>
    <row r="8373" customFormat="false" ht="15.75" hidden="false" customHeight="true" outlineLevel="0" collapsed="false">
      <c r="A8373" s="3" t="n">
        <v>8372</v>
      </c>
      <c r="B8373" s="4" t="s">
        <v>12644</v>
      </c>
      <c r="C8373" s="4" t="s">
        <v>12645</v>
      </c>
      <c r="D8373" s="5" t="s">
        <v>13</v>
      </c>
      <c r="I8373" s="1" t="n">
        <v>40</v>
      </c>
      <c r="J8373" s="1" t="n">
        <v>90</v>
      </c>
    </row>
    <row r="8374" customFormat="false" ht="15.75" hidden="false" customHeight="true" outlineLevel="0" collapsed="false">
      <c r="A8374" s="3" t="n">
        <v>8373</v>
      </c>
      <c r="B8374" s="4" t="s">
        <v>12644</v>
      </c>
      <c r="C8374" s="4" t="s">
        <v>12645</v>
      </c>
      <c r="D8374" s="5" t="s">
        <v>13</v>
      </c>
      <c r="I8374" s="1" t="n">
        <v>-9999</v>
      </c>
      <c r="J8374" s="1" t="n">
        <v>40</v>
      </c>
    </row>
    <row r="8375" customFormat="false" ht="15.75" hidden="false" customHeight="true" outlineLevel="0" collapsed="false">
      <c r="A8375" s="3" t="n">
        <v>8374</v>
      </c>
      <c r="B8375" s="4" t="s">
        <v>12646</v>
      </c>
      <c r="C8375" s="4" t="s">
        <v>12647</v>
      </c>
      <c r="D8375" s="5" t="s">
        <v>13</v>
      </c>
      <c r="I8375" s="1" t="n">
        <v>40</v>
      </c>
      <c r="J8375" s="1" t="n">
        <v>90</v>
      </c>
    </row>
    <row r="8376" customFormat="false" ht="15.75" hidden="false" customHeight="true" outlineLevel="0" collapsed="false">
      <c r="A8376" s="3" t="n">
        <v>8375</v>
      </c>
      <c r="B8376" s="4" t="s">
        <v>12648</v>
      </c>
      <c r="C8376" s="4" t="s">
        <v>12649</v>
      </c>
      <c r="D8376" s="5" t="s">
        <v>13</v>
      </c>
      <c r="I8376" s="1" t="n">
        <v>-9999</v>
      </c>
      <c r="J8376" s="1" t="n">
        <v>100</v>
      </c>
    </row>
    <row r="8377" customFormat="false" ht="15.75" hidden="false" customHeight="true" outlineLevel="0" collapsed="false">
      <c r="A8377" s="3" t="n">
        <v>8376</v>
      </c>
      <c r="B8377" s="4" t="s">
        <v>12650</v>
      </c>
      <c r="C8377" s="4" t="s">
        <v>12651</v>
      </c>
      <c r="D8377" s="5" t="s">
        <v>30</v>
      </c>
      <c r="I8377" s="1" t="n">
        <v>-9999</v>
      </c>
      <c r="J8377" s="1" t="n">
        <v>40</v>
      </c>
    </row>
    <row r="8378" customFormat="false" ht="15.75" hidden="false" customHeight="true" outlineLevel="0" collapsed="false">
      <c r="A8378" s="3" t="n">
        <v>8377</v>
      </c>
      <c r="B8378" s="4" t="s">
        <v>12652</v>
      </c>
      <c r="C8378" s="4" t="s">
        <v>12653</v>
      </c>
      <c r="D8378" s="5" t="s">
        <v>13</v>
      </c>
      <c r="I8378" s="1" t="n">
        <v>40</v>
      </c>
      <c r="J8378" s="1" t="n">
        <v>40</v>
      </c>
    </row>
    <row r="8379" customFormat="false" ht="15.75" hidden="false" customHeight="true" outlineLevel="0" collapsed="false">
      <c r="A8379" s="3" t="n">
        <v>8378</v>
      </c>
      <c r="B8379" s="4" t="s">
        <v>12654</v>
      </c>
      <c r="C8379" s="4" t="s">
        <v>12655</v>
      </c>
      <c r="D8379" s="5" t="s">
        <v>13</v>
      </c>
      <c r="I8379" s="1" t="n">
        <v>40</v>
      </c>
      <c r="J8379" s="1" t="n">
        <v>90</v>
      </c>
    </row>
    <row r="8380" customFormat="false" ht="15.75" hidden="false" customHeight="true" outlineLevel="0" collapsed="false">
      <c r="A8380" s="3" t="n">
        <v>8379</v>
      </c>
      <c r="B8380" s="4" t="s">
        <v>12656</v>
      </c>
      <c r="C8380" s="4" t="s">
        <v>12657</v>
      </c>
      <c r="D8380" s="5" t="s">
        <v>13</v>
      </c>
      <c r="I8380" s="1" t="n">
        <v>-9999</v>
      </c>
      <c r="J8380" s="1" t="n">
        <v>100</v>
      </c>
    </row>
    <row r="8381" customFormat="false" ht="15.75" hidden="false" customHeight="true" outlineLevel="0" collapsed="false">
      <c r="A8381" s="3" t="n">
        <v>8380</v>
      </c>
      <c r="B8381" s="4" t="s">
        <v>12658</v>
      </c>
      <c r="C8381" s="4" t="s">
        <v>12659</v>
      </c>
      <c r="D8381" s="5" t="s">
        <v>13</v>
      </c>
      <c r="I8381" s="1" t="n">
        <v>-9999</v>
      </c>
      <c r="J8381" s="1" t="n">
        <v>40</v>
      </c>
    </row>
    <row r="8382" customFormat="false" ht="15.75" hidden="false" customHeight="true" outlineLevel="0" collapsed="false">
      <c r="A8382" s="3" t="n">
        <v>8381</v>
      </c>
      <c r="B8382" s="4" t="s">
        <v>12660</v>
      </c>
      <c r="C8382" s="4" t="s">
        <v>12661</v>
      </c>
      <c r="D8382" s="5" t="s">
        <v>13</v>
      </c>
      <c r="I8382" s="1" t="n">
        <v>-9999</v>
      </c>
      <c r="J8382" s="1" t="n">
        <v>100</v>
      </c>
    </row>
    <row r="8383" customFormat="false" ht="15.75" hidden="false" customHeight="true" outlineLevel="0" collapsed="false">
      <c r="A8383" s="3" t="n">
        <v>8382</v>
      </c>
      <c r="B8383" s="4" t="s">
        <v>12662</v>
      </c>
      <c r="C8383" s="4" t="s">
        <v>12663</v>
      </c>
      <c r="D8383" s="5" t="s">
        <v>13</v>
      </c>
      <c r="I8383" s="1" t="n">
        <v>-9999</v>
      </c>
      <c r="J8383" s="1" t="n">
        <v>100</v>
      </c>
    </row>
    <row r="8384" customFormat="false" ht="15.75" hidden="false" customHeight="true" outlineLevel="0" collapsed="false">
      <c r="A8384" s="3" t="n">
        <v>8383</v>
      </c>
      <c r="B8384" s="4" t="s">
        <v>12664</v>
      </c>
      <c r="C8384" s="4" t="s">
        <v>12665</v>
      </c>
      <c r="D8384" s="5" t="s">
        <v>30</v>
      </c>
      <c r="I8384" s="1" t="n">
        <v>40</v>
      </c>
      <c r="J8384" s="1" t="n">
        <v>40</v>
      </c>
    </row>
    <row r="8385" customFormat="false" ht="15.75" hidden="false" customHeight="true" outlineLevel="0" collapsed="false">
      <c r="A8385" s="3" t="n">
        <v>8384</v>
      </c>
      <c r="B8385" s="4" t="s">
        <v>12666</v>
      </c>
      <c r="C8385" s="4" t="s">
        <v>12667</v>
      </c>
      <c r="D8385" s="5" t="s">
        <v>13</v>
      </c>
      <c r="I8385" s="1" t="n">
        <v>-9999</v>
      </c>
      <c r="J8385" s="1" t="n">
        <v>100</v>
      </c>
    </row>
    <row r="8386" customFormat="false" ht="15.75" hidden="false" customHeight="true" outlineLevel="0" collapsed="false">
      <c r="A8386" s="3" t="n">
        <v>8385</v>
      </c>
      <c r="B8386" s="4" t="s">
        <v>12668</v>
      </c>
      <c r="C8386" s="4" t="s">
        <v>12669</v>
      </c>
      <c r="D8386" s="5" t="s">
        <v>13</v>
      </c>
      <c r="I8386" s="1" t="n">
        <v>-9999</v>
      </c>
      <c r="J8386" s="1" t="n">
        <v>100</v>
      </c>
    </row>
    <row r="8387" customFormat="false" ht="15.75" hidden="false" customHeight="true" outlineLevel="0" collapsed="false">
      <c r="A8387" s="3" t="n">
        <v>8386</v>
      </c>
      <c r="B8387" s="4" t="s">
        <v>12670</v>
      </c>
      <c r="C8387" s="4" t="s">
        <v>12671</v>
      </c>
      <c r="D8387" s="5" t="s">
        <v>13</v>
      </c>
      <c r="I8387" s="1" t="n">
        <v>-9999</v>
      </c>
      <c r="J8387" s="1" t="n">
        <v>100</v>
      </c>
    </row>
    <row r="8388" customFormat="false" ht="15.75" hidden="false" customHeight="true" outlineLevel="0" collapsed="false">
      <c r="A8388" s="3" t="n">
        <v>8387</v>
      </c>
      <c r="B8388" s="4" t="s">
        <v>12672</v>
      </c>
      <c r="C8388" s="4" t="s">
        <v>12673</v>
      </c>
      <c r="D8388" s="5" t="s">
        <v>13</v>
      </c>
      <c r="I8388" s="1" t="n">
        <v>-9999</v>
      </c>
      <c r="J8388" s="1" t="n">
        <v>100</v>
      </c>
    </row>
    <row r="8389" customFormat="false" ht="15.75" hidden="false" customHeight="true" outlineLevel="0" collapsed="false">
      <c r="A8389" s="3" t="n">
        <v>8388</v>
      </c>
      <c r="B8389" s="4" t="s">
        <v>12674</v>
      </c>
      <c r="C8389" s="4" t="s">
        <v>12675</v>
      </c>
      <c r="D8389" s="5" t="s">
        <v>13</v>
      </c>
      <c r="I8389" s="1" t="n">
        <v>-9999</v>
      </c>
      <c r="J8389" s="1" t="n">
        <v>90</v>
      </c>
    </row>
    <row r="8390" customFormat="false" ht="15.75" hidden="false" customHeight="true" outlineLevel="0" collapsed="false">
      <c r="A8390" s="3" t="n">
        <v>8389</v>
      </c>
      <c r="B8390" s="4" t="s">
        <v>12676</v>
      </c>
      <c r="C8390" s="4" t="s">
        <v>12677</v>
      </c>
      <c r="D8390" s="5" t="s">
        <v>13</v>
      </c>
      <c r="I8390" s="1" t="n">
        <v>100</v>
      </c>
      <c r="J8390" s="1" t="n">
        <v>40</v>
      </c>
    </row>
    <row r="8391" customFormat="false" ht="15.75" hidden="false" customHeight="true" outlineLevel="0" collapsed="false">
      <c r="A8391" s="3" t="n">
        <v>8390</v>
      </c>
      <c r="B8391" s="4" t="s">
        <v>12678</v>
      </c>
      <c r="C8391" s="4" t="s">
        <v>12679</v>
      </c>
      <c r="D8391" s="5" t="s">
        <v>13</v>
      </c>
      <c r="I8391" s="1" t="n">
        <v>92</v>
      </c>
      <c r="J8391" s="1" t="n">
        <v>40</v>
      </c>
    </row>
    <row r="8392" customFormat="false" ht="15.75" hidden="false" customHeight="true" outlineLevel="0" collapsed="false">
      <c r="A8392" s="3" t="n">
        <v>8391</v>
      </c>
      <c r="B8392" s="4" t="s">
        <v>12680</v>
      </c>
      <c r="C8392" s="4" t="s">
        <v>12681</v>
      </c>
      <c r="D8392" s="5" t="s">
        <v>13</v>
      </c>
      <c r="I8392" s="1" t="n">
        <v>-9999</v>
      </c>
      <c r="J8392" s="1" t="n">
        <v>100</v>
      </c>
    </row>
    <row r="8393" customFormat="false" ht="15.75" hidden="false" customHeight="true" outlineLevel="0" collapsed="false">
      <c r="A8393" s="3" t="n">
        <v>8392</v>
      </c>
      <c r="B8393" s="4" t="s">
        <v>12682</v>
      </c>
      <c r="C8393" s="4" t="s">
        <v>12683</v>
      </c>
      <c r="D8393" s="5" t="s">
        <v>13</v>
      </c>
      <c r="I8393" s="1" t="n">
        <v>-9999</v>
      </c>
      <c r="J8393" s="1" t="n">
        <v>90</v>
      </c>
    </row>
    <row r="8394" customFormat="false" ht="15.75" hidden="false" customHeight="true" outlineLevel="0" collapsed="false">
      <c r="A8394" s="3" t="n">
        <v>8393</v>
      </c>
      <c r="B8394" s="4" t="s">
        <v>12684</v>
      </c>
      <c r="C8394" s="4" t="s">
        <v>12685</v>
      </c>
      <c r="D8394" s="5" t="s">
        <v>13</v>
      </c>
      <c r="I8394" s="1" t="n">
        <v>-9999</v>
      </c>
      <c r="J8394" s="1" t="n">
        <v>90</v>
      </c>
    </row>
    <row r="8395" customFormat="false" ht="15.75" hidden="false" customHeight="true" outlineLevel="0" collapsed="false">
      <c r="A8395" s="3" t="n">
        <v>8394</v>
      </c>
      <c r="B8395" s="4" t="s">
        <v>12684</v>
      </c>
      <c r="C8395" s="4" t="s">
        <v>12685</v>
      </c>
      <c r="D8395" s="5" t="s">
        <v>13</v>
      </c>
      <c r="I8395" s="1" t="n">
        <v>-9999</v>
      </c>
      <c r="J8395" s="1" t="n">
        <v>90</v>
      </c>
    </row>
    <row r="8396" customFormat="false" ht="15.75" hidden="false" customHeight="true" outlineLevel="0" collapsed="false">
      <c r="A8396" s="3" t="n">
        <v>8395</v>
      </c>
      <c r="B8396" s="4" t="s">
        <v>12686</v>
      </c>
      <c r="C8396" s="4" t="s">
        <v>12687</v>
      </c>
      <c r="D8396" s="5" t="s">
        <v>13</v>
      </c>
      <c r="I8396" s="1" t="n">
        <v>40</v>
      </c>
      <c r="J8396" s="1" t="n">
        <v>40</v>
      </c>
    </row>
    <row r="8397" customFormat="false" ht="15.75" hidden="false" customHeight="true" outlineLevel="0" collapsed="false">
      <c r="A8397" s="3" t="n">
        <v>8396</v>
      </c>
      <c r="B8397" s="4" t="s">
        <v>12688</v>
      </c>
      <c r="C8397" s="4" t="s">
        <v>12689</v>
      </c>
      <c r="D8397" s="5" t="s">
        <v>30</v>
      </c>
      <c r="I8397" s="1" t="n">
        <v>40</v>
      </c>
      <c r="J8397" s="1" t="n">
        <v>40</v>
      </c>
    </row>
    <row r="8398" customFormat="false" ht="15.75" hidden="false" customHeight="true" outlineLevel="0" collapsed="false">
      <c r="A8398" s="3" t="n">
        <v>8397</v>
      </c>
      <c r="B8398" s="4" t="s">
        <v>12688</v>
      </c>
      <c r="C8398" s="4" t="s">
        <v>12689</v>
      </c>
      <c r="D8398" s="5" t="s">
        <v>30</v>
      </c>
      <c r="I8398" s="1" t="n">
        <v>-9999</v>
      </c>
      <c r="J8398" s="1" t="n">
        <v>40</v>
      </c>
    </row>
    <row r="8399" customFormat="false" ht="15.75" hidden="false" customHeight="true" outlineLevel="0" collapsed="false">
      <c r="A8399" s="3" t="n">
        <v>8398</v>
      </c>
      <c r="B8399" s="4" t="s">
        <v>12690</v>
      </c>
      <c r="C8399" s="4" t="s">
        <v>12690</v>
      </c>
      <c r="D8399" s="5" t="s">
        <v>13</v>
      </c>
      <c r="I8399" s="1" t="n">
        <v>-9999</v>
      </c>
      <c r="J8399" s="1" t="n">
        <v>100</v>
      </c>
    </row>
    <row r="8400" customFormat="false" ht="15.75" hidden="false" customHeight="true" outlineLevel="0" collapsed="false">
      <c r="A8400" s="3" t="n">
        <v>8399</v>
      </c>
      <c r="B8400" s="4" t="s">
        <v>12691</v>
      </c>
      <c r="C8400" s="4" t="s">
        <v>12692</v>
      </c>
      <c r="D8400" s="5" t="s">
        <v>13</v>
      </c>
      <c r="I8400" s="1" t="n">
        <v>-9999</v>
      </c>
      <c r="J8400" s="1" t="n">
        <v>100</v>
      </c>
    </row>
    <row r="8401" customFormat="false" ht="15.75" hidden="false" customHeight="true" outlineLevel="0" collapsed="false">
      <c r="A8401" s="3" t="n">
        <v>8400</v>
      </c>
      <c r="B8401" s="4" t="s">
        <v>12693</v>
      </c>
      <c r="C8401" s="4" t="s">
        <v>12694</v>
      </c>
      <c r="D8401" s="5" t="s">
        <v>13</v>
      </c>
      <c r="I8401" s="1" t="n">
        <v>-9999</v>
      </c>
      <c r="J8401" s="1" t="n">
        <v>100</v>
      </c>
    </row>
    <row r="8402" customFormat="false" ht="15.75" hidden="false" customHeight="true" outlineLevel="0" collapsed="false">
      <c r="A8402" s="3" t="n">
        <v>8401</v>
      </c>
      <c r="B8402" s="4" t="s">
        <v>12695</v>
      </c>
      <c r="C8402" s="4" t="s">
        <v>12696</v>
      </c>
      <c r="D8402" s="5" t="s">
        <v>13</v>
      </c>
      <c r="I8402" s="1" t="n">
        <v>-9999</v>
      </c>
      <c r="J8402" s="1" t="n">
        <v>100</v>
      </c>
    </row>
    <row r="8403" customFormat="false" ht="15.75" hidden="false" customHeight="true" outlineLevel="0" collapsed="false">
      <c r="A8403" s="3" t="n">
        <v>8402</v>
      </c>
      <c r="B8403" s="4" t="s">
        <v>12697</v>
      </c>
      <c r="C8403" s="4" t="s">
        <v>12698</v>
      </c>
      <c r="D8403" s="5" t="s">
        <v>13</v>
      </c>
      <c r="I8403" s="1" t="n">
        <v>-9999</v>
      </c>
      <c r="J8403" s="1" t="n">
        <v>100</v>
      </c>
    </row>
    <row r="8404" customFormat="false" ht="15.75" hidden="false" customHeight="true" outlineLevel="0" collapsed="false">
      <c r="A8404" s="3" t="n">
        <v>8403</v>
      </c>
      <c r="B8404" s="4" t="s">
        <v>12699</v>
      </c>
      <c r="C8404" s="4" t="s">
        <v>12700</v>
      </c>
      <c r="D8404" s="5" t="s">
        <v>30</v>
      </c>
      <c r="I8404" s="1" t="n">
        <v>40</v>
      </c>
      <c r="J8404" s="1" t="n">
        <v>90</v>
      </c>
    </row>
    <row r="8405" customFormat="false" ht="15.75" hidden="false" customHeight="true" outlineLevel="0" collapsed="false">
      <c r="A8405" s="3" t="n">
        <v>8404</v>
      </c>
      <c r="B8405" s="4" t="s">
        <v>12701</v>
      </c>
      <c r="C8405" s="4" t="s">
        <v>12702</v>
      </c>
      <c r="D8405" s="5" t="s">
        <v>13</v>
      </c>
      <c r="I8405" s="1" t="n">
        <v>100</v>
      </c>
      <c r="J8405" s="1" t="n">
        <v>100</v>
      </c>
    </row>
    <row r="8406" customFormat="false" ht="15.75" hidden="false" customHeight="true" outlineLevel="0" collapsed="false">
      <c r="A8406" s="3" t="n">
        <v>8405</v>
      </c>
      <c r="B8406" s="4" t="s">
        <v>12703</v>
      </c>
      <c r="C8406" s="4" t="s">
        <v>12704</v>
      </c>
      <c r="D8406" s="5" t="s">
        <v>13</v>
      </c>
      <c r="I8406" s="1" t="n">
        <v>-9999</v>
      </c>
      <c r="J8406" s="1" t="n">
        <v>100</v>
      </c>
    </row>
    <row r="8407" customFormat="false" ht="15.75" hidden="false" customHeight="true" outlineLevel="0" collapsed="false">
      <c r="A8407" s="3" t="n">
        <v>8406</v>
      </c>
      <c r="B8407" s="4" t="s">
        <v>12705</v>
      </c>
      <c r="C8407" s="4" t="s">
        <v>12706</v>
      </c>
      <c r="D8407" s="5" t="s">
        <v>13</v>
      </c>
      <c r="I8407" s="1" t="n">
        <v>-9999</v>
      </c>
      <c r="J8407" s="1" t="n">
        <v>100</v>
      </c>
    </row>
    <row r="8408" customFormat="false" ht="15.75" hidden="false" customHeight="true" outlineLevel="0" collapsed="false">
      <c r="A8408" s="3" t="n">
        <v>8407</v>
      </c>
      <c r="B8408" s="4" t="s">
        <v>12707</v>
      </c>
      <c r="C8408" s="4" t="s">
        <v>12707</v>
      </c>
      <c r="D8408" s="5" t="s">
        <v>13</v>
      </c>
      <c r="I8408" s="1" t="n">
        <v>-9999</v>
      </c>
      <c r="J8408" s="1" t="n">
        <v>100</v>
      </c>
    </row>
    <row r="8409" customFormat="false" ht="15.75" hidden="false" customHeight="true" outlineLevel="0" collapsed="false">
      <c r="A8409" s="3" t="n">
        <v>8408</v>
      </c>
      <c r="B8409" s="4" t="s">
        <v>12708</v>
      </c>
      <c r="C8409" s="4" t="s">
        <v>12709</v>
      </c>
      <c r="D8409" s="5" t="s">
        <v>13</v>
      </c>
      <c r="I8409" s="1" t="n">
        <v>-9999</v>
      </c>
      <c r="J8409" s="1" t="n">
        <v>40</v>
      </c>
    </row>
    <row r="8410" customFormat="false" ht="15.75" hidden="false" customHeight="true" outlineLevel="0" collapsed="false">
      <c r="A8410" s="3" t="n">
        <v>8409</v>
      </c>
      <c r="B8410" s="4" t="s">
        <v>12710</v>
      </c>
      <c r="C8410" s="4" t="s">
        <v>12711</v>
      </c>
      <c r="D8410" s="5" t="s">
        <v>13</v>
      </c>
      <c r="I8410" s="1" t="n">
        <v>67</v>
      </c>
      <c r="J8410" s="1" t="n">
        <v>80</v>
      </c>
    </row>
    <row r="8411" customFormat="false" ht="15.75" hidden="false" customHeight="true" outlineLevel="0" collapsed="false">
      <c r="A8411" s="3" t="n">
        <v>8410</v>
      </c>
      <c r="B8411" s="4" t="s">
        <v>12712</v>
      </c>
      <c r="C8411" s="4" t="s">
        <v>12713</v>
      </c>
      <c r="D8411" s="5" t="s">
        <v>13</v>
      </c>
      <c r="I8411" s="1" t="n">
        <v>-9999</v>
      </c>
      <c r="J8411" s="1" t="n">
        <v>100</v>
      </c>
    </row>
    <row r="8412" customFormat="false" ht="15.75" hidden="false" customHeight="true" outlineLevel="0" collapsed="false">
      <c r="A8412" s="3" t="n">
        <v>8411</v>
      </c>
      <c r="B8412" s="4" t="s">
        <v>12714</v>
      </c>
      <c r="C8412" s="4" t="s">
        <v>12715</v>
      </c>
      <c r="D8412" s="5" t="s">
        <v>13</v>
      </c>
      <c r="I8412" s="1" t="n">
        <v>100</v>
      </c>
      <c r="J8412" s="1" t="n">
        <v>100</v>
      </c>
    </row>
    <row r="8413" customFormat="false" ht="15.75" hidden="false" customHeight="true" outlineLevel="0" collapsed="false">
      <c r="A8413" s="3" t="n">
        <v>8412</v>
      </c>
      <c r="B8413" s="4" t="s">
        <v>12716</v>
      </c>
      <c r="C8413" s="4" t="s">
        <v>12717</v>
      </c>
      <c r="D8413" s="5" t="s">
        <v>13</v>
      </c>
      <c r="I8413" s="1" t="n">
        <v>-9999</v>
      </c>
      <c r="J8413" s="1" t="n">
        <v>40</v>
      </c>
    </row>
    <row r="8414" customFormat="false" ht="15.75" hidden="false" customHeight="true" outlineLevel="0" collapsed="false">
      <c r="A8414" s="3" t="n">
        <v>8413</v>
      </c>
      <c r="B8414" s="4" t="s">
        <v>12718</v>
      </c>
      <c r="C8414" s="4" t="s">
        <v>12719</v>
      </c>
      <c r="D8414" s="5" t="s">
        <v>13</v>
      </c>
      <c r="I8414" s="1" t="n">
        <v>-9999</v>
      </c>
      <c r="J8414" s="1" t="n">
        <v>100</v>
      </c>
    </row>
    <row r="8415" customFormat="false" ht="15.75" hidden="false" customHeight="true" outlineLevel="0" collapsed="false">
      <c r="A8415" s="3" t="n">
        <v>8414</v>
      </c>
      <c r="B8415" s="4" t="s">
        <v>12720</v>
      </c>
      <c r="C8415" s="4" t="s">
        <v>12721</v>
      </c>
      <c r="D8415" s="5" t="s">
        <v>13</v>
      </c>
      <c r="I8415" s="1" t="n">
        <v>-9999</v>
      </c>
      <c r="J8415" s="1" t="n">
        <v>100</v>
      </c>
    </row>
    <row r="8416" customFormat="false" ht="15.75" hidden="false" customHeight="true" outlineLevel="0" collapsed="false">
      <c r="A8416" s="3" t="n">
        <v>8415</v>
      </c>
      <c r="B8416" s="4" t="s">
        <v>12722</v>
      </c>
      <c r="C8416" s="4" t="s">
        <v>12723</v>
      </c>
      <c r="D8416" s="5" t="s">
        <v>13</v>
      </c>
      <c r="I8416" s="1" t="n">
        <v>-9999</v>
      </c>
      <c r="J8416" s="1" t="n">
        <v>100</v>
      </c>
    </row>
    <row r="8417" customFormat="false" ht="15.75" hidden="false" customHeight="true" outlineLevel="0" collapsed="false">
      <c r="A8417" s="3" t="n">
        <v>8416</v>
      </c>
      <c r="B8417" s="4" t="s">
        <v>12724</v>
      </c>
      <c r="C8417" s="4" t="s">
        <v>12725</v>
      </c>
      <c r="D8417" s="5" t="s">
        <v>13</v>
      </c>
      <c r="I8417" s="1" t="n">
        <v>-9999</v>
      </c>
      <c r="J8417" s="1" t="n">
        <v>80</v>
      </c>
    </row>
    <row r="8418" customFormat="false" ht="15.75" hidden="false" customHeight="true" outlineLevel="0" collapsed="false">
      <c r="A8418" s="3" t="n">
        <v>8417</v>
      </c>
      <c r="B8418" s="4" t="s">
        <v>6848</v>
      </c>
      <c r="C8418" s="4" t="s">
        <v>12726</v>
      </c>
      <c r="D8418" s="5" t="s">
        <v>13</v>
      </c>
      <c r="I8418" s="1" t="n">
        <v>100</v>
      </c>
      <c r="J8418" s="1" t="n">
        <v>90</v>
      </c>
    </row>
    <row r="8419" customFormat="false" ht="15.75" hidden="false" customHeight="true" outlineLevel="0" collapsed="false">
      <c r="A8419" s="3" t="n">
        <v>8418</v>
      </c>
      <c r="B8419" s="4" t="s">
        <v>6848</v>
      </c>
      <c r="C8419" s="4" t="s">
        <v>12726</v>
      </c>
      <c r="D8419" s="5" t="s">
        <v>13</v>
      </c>
      <c r="I8419" s="1" t="n">
        <v>-9999</v>
      </c>
      <c r="J8419" s="1" t="n">
        <v>90</v>
      </c>
    </row>
    <row r="8420" customFormat="false" ht="15.75" hidden="false" customHeight="true" outlineLevel="0" collapsed="false">
      <c r="A8420" s="3" t="n">
        <v>8419</v>
      </c>
      <c r="B8420" s="4" t="s">
        <v>12727</v>
      </c>
      <c r="C8420" s="4" t="s">
        <v>12728</v>
      </c>
      <c r="D8420" s="5" t="s">
        <v>13</v>
      </c>
      <c r="I8420" s="1" t="n">
        <v>-9999</v>
      </c>
      <c r="J8420" s="1" t="n">
        <v>100</v>
      </c>
    </row>
    <row r="8421" customFormat="false" ht="15.75" hidden="false" customHeight="true" outlineLevel="0" collapsed="false">
      <c r="A8421" s="3" t="n">
        <v>8420</v>
      </c>
      <c r="B8421" s="4" t="s">
        <v>12729</v>
      </c>
      <c r="C8421" s="4" t="s">
        <v>12730</v>
      </c>
      <c r="D8421" s="5" t="s">
        <v>13</v>
      </c>
      <c r="I8421" s="1" t="n">
        <v>-9999</v>
      </c>
      <c r="J8421" s="1" t="n">
        <v>100</v>
      </c>
    </row>
    <row r="8422" customFormat="false" ht="15.75" hidden="false" customHeight="true" outlineLevel="0" collapsed="false">
      <c r="A8422" s="3" t="n">
        <v>8421</v>
      </c>
      <c r="B8422" s="4" t="s">
        <v>12731</v>
      </c>
      <c r="C8422" s="4" t="s">
        <v>12732</v>
      </c>
      <c r="D8422" s="5" t="s">
        <v>13</v>
      </c>
      <c r="I8422" s="1" t="n">
        <v>-9999</v>
      </c>
      <c r="J8422" s="1" t="n">
        <v>40</v>
      </c>
    </row>
    <row r="8423" customFormat="false" ht="15.75" hidden="false" customHeight="true" outlineLevel="0" collapsed="false">
      <c r="A8423" s="3" t="n">
        <v>8422</v>
      </c>
      <c r="B8423" s="4" t="s">
        <v>12733</v>
      </c>
      <c r="C8423" s="4" t="s">
        <v>12734</v>
      </c>
      <c r="D8423" s="5" t="s">
        <v>13</v>
      </c>
      <c r="I8423" s="1" t="n">
        <v>-9999</v>
      </c>
      <c r="J8423" s="1" t="n">
        <v>40</v>
      </c>
    </row>
    <row r="8424" customFormat="false" ht="15.75" hidden="false" customHeight="true" outlineLevel="0" collapsed="false">
      <c r="A8424" s="3" t="n">
        <v>8423</v>
      </c>
      <c r="B8424" s="4" t="s">
        <v>12735</v>
      </c>
      <c r="C8424" s="4" t="s">
        <v>12736</v>
      </c>
      <c r="D8424" s="5" t="s">
        <v>13</v>
      </c>
      <c r="I8424" s="1" t="n">
        <v>100</v>
      </c>
      <c r="J8424" s="1" t="n">
        <v>100</v>
      </c>
    </row>
    <row r="8425" customFormat="false" ht="15.75" hidden="false" customHeight="true" outlineLevel="0" collapsed="false">
      <c r="A8425" s="3" t="n">
        <v>8424</v>
      </c>
      <c r="B8425" s="4" t="s">
        <v>12737</v>
      </c>
      <c r="C8425" s="4" t="s">
        <v>12737</v>
      </c>
      <c r="D8425" s="5" t="s">
        <v>13</v>
      </c>
      <c r="I8425" s="1" t="n">
        <v>100</v>
      </c>
      <c r="J8425" s="1" t="n">
        <v>100</v>
      </c>
    </row>
    <row r="8426" customFormat="false" ht="15.75" hidden="false" customHeight="true" outlineLevel="0" collapsed="false">
      <c r="A8426" s="3" t="n">
        <v>8425</v>
      </c>
      <c r="B8426" s="4" t="s">
        <v>12738</v>
      </c>
      <c r="C8426" s="4" t="s">
        <v>12739</v>
      </c>
      <c r="D8426" s="5" t="s">
        <v>13</v>
      </c>
      <c r="I8426" s="1" t="n">
        <v>-9999</v>
      </c>
      <c r="J8426" s="1" t="n">
        <v>100</v>
      </c>
    </row>
    <row r="8427" customFormat="false" ht="15.75" hidden="false" customHeight="true" outlineLevel="0" collapsed="false">
      <c r="A8427" s="3" t="n">
        <v>8426</v>
      </c>
      <c r="B8427" s="4" t="s">
        <v>12740</v>
      </c>
      <c r="C8427" s="4" t="s">
        <v>12741</v>
      </c>
      <c r="D8427" s="5" t="s">
        <v>13</v>
      </c>
      <c r="I8427" s="1" t="n">
        <v>-9999</v>
      </c>
      <c r="J8427" s="1" t="n">
        <v>100</v>
      </c>
    </row>
    <row r="8428" customFormat="false" ht="15.75" hidden="false" customHeight="true" outlineLevel="0" collapsed="false">
      <c r="A8428" s="3" t="n">
        <v>8427</v>
      </c>
      <c r="B8428" s="4" t="s">
        <v>12742</v>
      </c>
      <c r="C8428" s="4" t="s">
        <v>12743</v>
      </c>
      <c r="D8428" s="5" t="s">
        <v>13</v>
      </c>
      <c r="I8428" s="1" t="n">
        <v>-9999</v>
      </c>
      <c r="J8428" s="1" t="n">
        <v>40</v>
      </c>
    </row>
    <row r="8429" customFormat="false" ht="15.75" hidden="false" customHeight="true" outlineLevel="0" collapsed="false">
      <c r="A8429" s="3" t="n">
        <v>8428</v>
      </c>
      <c r="B8429" s="4" t="s">
        <v>12744</v>
      </c>
      <c r="C8429" s="4" t="s">
        <v>12745</v>
      </c>
      <c r="D8429" s="5" t="s">
        <v>13</v>
      </c>
      <c r="I8429" s="1" t="n">
        <v>100</v>
      </c>
      <c r="J8429" s="1" t="n">
        <v>100</v>
      </c>
    </row>
    <row r="8430" customFormat="false" ht="15.75" hidden="false" customHeight="true" outlineLevel="0" collapsed="false">
      <c r="A8430" s="3" t="n">
        <v>8429</v>
      </c>
      <c r="B8430" s="4" t="s">
        <v>12744</v>
      </c>
      <c r="C8430" s="4" t="s">
        <v>12745</v>
      </c>
      <c r="D8430" s="5" t="s">
        <v>13</v>
      </c>
      <c r="I8430" s="1" t="n">
        <v>-9999</v>
      </c>
      <c r="J8430" s="1" t="n">
        <v>100</v>
      </c>
    </row>
    <row r="8431" customFormat="false" ht="15.75" hidden="false" customHeight="true" outlineLevel="0" collapsed="false">
      <c r="A8431" s="3" t="n">
        <v>8430</v>
      </c>
      <c r="B8431" s="4" t="s">
        <v>12746</v>
      </c>
      <c r="C8431" s="4" t="s">
        <v>12745</v>
      </c>
      <c r="D8431" s="5" t="s">
        <v>13</v>
      </c>
      <c r="I8431" s="1" t="n">
        <v>-9999</v>
      </c>
      <c r="J8431" s="1" t="n">
        <v>100</v>
      </c>
    </row>
    <row r="8432" customFormat="false" ht="15.75" hidden="false" customHeight="true" outlineLevel="0" collapsed="false">
      <c r="A8432" s="3" t="n">
        <v>8431</v>
      </c>
      <c r="B8432" s="4" t="s">
        <v>12746</v>
      </c>
      <c r="C8432" s="4" t="s">
        <v>12745</v>
      </c>
      <c r="D8432" s="5" t="s">
        <v>13</v>
      </c>
      <c r="I8432" s="1" t="n">
        <v>-9999</v>
      </c>
      <c r="J8432" s="1" t="n">
        <v>100</v>
      </c>
    </row>
    <row r="8433" customFormat="false" ht="15.75" hidden="false" customHeight="true" outlineLevel="0" collapsed="false">
      <c r="A8433" s="3" t="n">
        <v>8432</v>
      </c>
      <c r="B8433" s="4" t="s">
        <v>12747</v>
      </c>
      <c r="C8433" s="4" t="s">
        <v>12748</v>
      </c>
      <c r="D8433" s="5" t="s">
        <v>30</v>
      </c>
      <c r="I8433" s="1" t="n">
        <v>40</v>
      </c>
      <c r="J8433" s="1" t="n">
        <v>40</v>
      </c>
    </row>
    <row r="8434" customFormat="false" ht="15.75" hidden="false" customHeight="true" outlineLevel="0" collapsed="false">
      <c r="A8434" s="3" t="n">
        <v>8433</v>
      </c>
      <c r="B8434" s="4" t="s">
        <v>12749</v>
      </c>
      <c r="C8434" s="4" t="s">
        <v>12750</v>
      </c>
      <c r="D8434" s="5" t="s">
        <v>13</v>
      </c>
      <c r="I8434" s="1" t="n">
        <v>-9999</v>
      </c>
      <c r="J8434" s="1" t="n">
        <v>90</v>
      </c>
    </row>
    <row r="8435" customFormat="false" ht="15.75" hidden="false" customHeight="true" outlineLevel="0" collapsed="false">
      <c r="A8435" s="3" t="n">
        <v>8434</v>
      </c>
      <c r="B8435" s="4" t="s">
        <v>12751</v>
      </c>
      <c r="C8435" s="4" t="s">
        <v>12752</v>
      </c>
      <c r="D8435" s="5" t="s">
        <v>13</v>
      </c>
      <c r="I8435" s="1" t="n">
        <v>-9999</v>
      </c>
      <c r="J8435" s="1" t="n">
        <v>100</v>
      </c>
    </row>
    <row r="8436" customFormat="false" ht="15.75" hidden="false" customHeight="true" outlineLevel="0" collapsed="false">
      <c r="A8436" s="3" t="n">
        <v>8435</v>
      </c>
      <c r="B8436" s="4" t="s">
        <v>12753</v>
      </c>
      <c r="C8436" s="4" t="s">
        <v>12754</v>
      </c>
      <c r="D8436" s="5" t="s">
        <v>13</v>
      </c>
      <c r="I8436" s="1" t="n">
        <v>-9999</v>
      </c>
      <c r="J8436" s="1" t="n">
        <v>40</v>
      </c>
    </row>
    <row r="8437" customFormat="false" ht="15.75" hidden="false" customHeight="true" outlineLevel="0" collapsed="false">
      <c r="A8437" s="3" t="n">
        <v>8436</v>
      </c>
      <c r="B8437" s="4" t="s">
        <v>12755</v>
      </c>
      <c r="C8437" s="4" t="s">
        <v>12756</v>
      </c>
      <c r="D8437" s="5" t="s">
        <v>13</v>
      </c>
      <c r="I8437" s="1" t="n">
        <v>-9999</v>
      </c>
      <c r="J8437" s="1" t="n">
        <v>90</v>
      </c>
    </row>
    <row r="8438" customFormat="false" ht="15.75" hidden="false" customHeight="true" outlineLevel="0" collapsed="false">
      <c r="A8438" s="3" t="n">
        <v>8437</v>
      </c>
      <c r="B8438" s="4" t="s">
        <v>12757</v>
      </c>
      <c r="C8438" s="4" t="s">
        <v>12758</v>
      </c>
      <c r="D8438" s="5" t="s">
        <v>13</v>
      </c>
      <c r="I8438" s="1" t="n">
        <v>100</v>
      </c>
      <c r="J8438" s="1" t="n">
        <v>100</v>
      </c>
    </row>
    <row r="8439" customFormat="false" ht="15.75" hidden="false" customHeight="true" outlineLevel="0" collapsed="false">
      <c r="A8439" s="3" t="n">
        <v>8438</v>
      </c>
      <c r="B8439" s="4" t="s">
        <v>12757</v>
      </c>
      <c r="C8439" s="4" t="s">
        <v>12758</v>
      </c>
      <c r="D8439" s="5" t="s">
        <v>13</v>
      </c>
      <c r="I8439" s="1" t="n">
        <v>-9999</v>
      </c>
      <c r="J8439" s="1" t="n">
        <v>100</v>
      </c>
    </row>
    <row r="8440" customFormat="false" ht="15.75" hidden="false" customHeight="true" outlineLevel="0" collapsed="false">
      <c r="A8440" s="3" t="n">
        <v>8439</v>
      </c>
      <c r="B8440" s="4" t="s">
        <v>12759</v>
      </c>
      <c r="C8440" s="4" t="s">
        <v>12760</v>
      </c>
      <c r="D8440" s="5" t="s">
        <v>30</v>
      </c>
      <c r="I8440" s="1" t="n">
        <v>-9999</v>
      </c>
      <c r="J8440" s="1" t="n">
        <v>40</v>
      </c>
    </row>
    <row r="8441" customFormat="false" ht="15.75" hidden="false" customHeight="true" outlineLevel="0" collapsed="false">
      <c r="A8441" s="3" t="n">
        <v>8440</v>
      </c>
      <c r="B8441" s="4" t="s">
        <v>12761</v>
      </c>
      <c r="C8441" s="4" t="s">
        <v>12762</v>
      </c>
      <c r="D8441" s="5" t="s">
        <v>13</v>
      </c>
      <c r="I8441" s="1" t="n">
        <v>40</v>
      </c>
      <c r="J8441" s="1" t="n">
        <v>40</v>
      </c>
    </row>
    <row r="8442" customFormat="false" ht="15.75" hidden="false" customHeight="true" outlineLevel="0" collapsed="false">
      <c r="A8442" s="3" t="n">
        <v>8441</v>
      </c>
      <c r="B8442" s="4" t="s">
        <v>12761</v>
      </c>
      <c r="C8442" s="4" t="s">
        <v>12762</v>
      </c>
      <c r="D8442" s="5" t="s">
        <v>13</v>
      </c>
      <c r="I8442" s="1" t="n">
        <v>-9999</v>
      </c>
      <c r="J8442" s="1" t="n">
        <v>40</v>
      </c>
    </row>
    <row r="8443" customFormat="false" ht="15.75" hidden="false" customHeight="true" outlineLevel="0" collapsed="false">
      <c r="A8443" s="3" t="n">
        <v>8442</v>
      </c>
      <c r="B8443" s="4" t="s">
        <v>12761</v>
      </c>
      <c r="C8443" s="4" t="s">
        <v>12762</v>
      </c>
      <c r="D8443" s="5" t="s">
        <v>13</v>
      </c>
      <c r="I8443" s="1" t="n">
        <v>-9999</v>
      </c>
      <c r="J8443" s="1" t="n">
        <v>40</v>
      </c>
    </row>
    <row r="8444" customFormat="false" ht="15.75" hidden="false" customHeight="true" outlineLevel="0" collapsed="false">
      <c r="A8444" s="3" t="n">
        <v>8443</v>
      </c>
      <c r="B8444" s="4" t="s">
        <v>12761</v>
      </c>
      <c r="C8444" s="4" t="s">
        <v>12762</v>
      </c>
      <c r="D8444" s="5" t="s">
        <v>13</v>
      </c>
      <c r="I8444" s="1" t="n">
        <v>-9999</v>
      </c>
      <c r="J8444" s="1" t="n">
        <v>40</v>
      </c>
    </row>
    <row r="8445" customFormat="false" ht="15.75" hidden="false" customHeight="true" outlineLevel="0" collapsed="false">
      <c r="A8445" s="3" t="n">
        <v>8444</v>
      </c>
      <c r="B8445" s="4" t="s">
        <v>12761</v>
      </c>
      <c r="C8445" s="4" t="s">
        <v>12762</v>
      </c>
      <c r="D8445" s="5" t="s">
        <v>13</v>
      </c>
      <c r="I8445" s="1" t="n">
        <v>-9999</v>
      </c>
      <c r="J8445" s="1" t="n">
        <v>40</v>
      </c>
    </row>
    <row r="8446" customFormat="false" ht="15.75" hidden="false" customHeight="true" outlineLevel="0" collapsed="false">
      <c r="A8446" s="3" t="n">
        <v>8445</v>
      </c>
      <c r="B8446" s="4" t="s">
        <v>12763</v>
      </c>
      <c r="C8446" s="4" t="s">
        <v>12764</v>
      </c>
      <c r="D8446" s="5" t="s">
        <v>30</v>
      </c>
      <c r="I8446" s="1" t="n">
        <v>-9999</v>
      </c>
      <c r="J8446" s="1" t="n">
        <v>40</v>
      </c>
    </row>
    <row r="8447" customFormat="false" ht="15.75" hidden="false" customHeight="true" outlineLevel="0" collapsed="false">
      <c r="A8447" s="3" t="n">
        <v>8446</v>
      </c>
      <c r="B8447" s="4" t="s">
        <v>12765</v>
      </c>
      <c r="C8447" s="4" t="s">
        <v>12766</v>
      </c>
      <c r="D8447" s="5" t="s">
        <v>13</v>
      </c>
      <c r="I8447" s="1" t="n">
        <v>-9999</v>
      </c>
      <c r="J8447" s="1" t="n">
        <v>40</v>
      </c>
    </row>
    <row r="8448" customFormat="false" ht="15.75" hidden="false" customHeight="true" outlineLevel="0" collapsed="false">
      <c r="A8448" s="3" t="n">
        <v>8447</v>
      </c>
      <c r="B8448" s="4" t="s">
        <v>12767</v>
      </c>
      <c r="C8448" s="4" t="s">
        <v>12768</v>
      </c>
      <c r="D8448" s="5" t="s">
        <v>30</v>
      </c>
      <c r="I8448" s="1" t="n">
        <v>40</v>
      </c>
      <c r="J8448" s="1" t="n">
        <v>40</v>
      </c>
    </row>
    <row r="8449" customFormat="false" ht="15.75" hidden="false" customHeight="true" outlineLevel="0" collapsed="false">
      <c r="A8449" s="3" t="n">
        <v>8448</v>
      </c>
      <c r="B8449" s="4" t="s">
        <v>12767</v>
      </c>
      <c r="C8449" s="4" t="s">
        <v>12768</v>
      </c>
      <c r="D8449" s="5" t="s">
        <v>30</v>
      </c>
      <c r="I8449" s="1" t="n">
        <v>-9999</v>
      </c>
      <c r="J8449" s="1" t="n">
        <v>40</v>
      </c>
    </row>
    <row r="8450" customFormat="false" ht="15.75" hidden="false" customHeight="true" outlineLevel="0" collapsed="false">
      <c r="A8450" s="3" t="n">
        <v>8449</v>
      </c>
      <c r="B8450" s="4" t="s">
        <v>12769</v>
      </c>
      <c r="C8450" s="4" t="s">
        <v>12770</v>
      </c>
      <c r="D8450" s="5" t="s">
        <v>30</v>
      </c>
      <c r="I8450" s="1" t="n">
        <v>80</v>
      </c>
      <c r="J8450" s="1" t="n">
        <v>80</v>
      </c>
    </row>
    <row r="8451" customFormat="false" ht="15.75" hidden="false" customHeight="true" outlineLevel="0" collapsed="false">
      <c r="A8451" s="3" t="n">
        <v>8450</v>
      </c>
      <c r="B8451" s="4" t="s">
        <v>12771</v>
      </c>
      <c r="C8451" s="4" t="s">
        <v>12772</v>
      </c>
      <c r="D8451" s="5" t="s">
        <v>13</v>
      </c>
      <c r="I8451" s="1" t="n">
        <v>-9999</v>
      </c>
      <c r="J8451" s="1" t="n">
        <v>100</v>
      </c>
    </row>
    <row r="8452" customFormat="false" ht="15.75" hidden="false" customHeight="true" outlineLevel="0" collapsed="false">
      <c r="A8452" s="3" t="n">
        <v>8451</v>
      </c>
      <c r="B8452" s="4" t="s">
        <v>12773</v>
      </c>
      <c r="C8452" s="4" t="s">
        <v>12774</v>
      </c>
      <c r="D8452" s="5" t="s">
        <v>13</v>
      </c>
      <c r="I8452" s="1" t="n">
        <v>-9999</v>
      </c>
      <c r="J8452" s="1" t="n">
        <v>100</v>
      </c>
    </row>
    <row r="8453" customFormat="false" ht="15.75" hidden="false" customHeight="true" outlineLevel="0" collapsed="false">
      <c r="A8453" s="3" t="n">
        <v>8452</v>
      </c>
      <c r="B8453" s="4" t="s">
        <v>12775</v>
      </c>
      <c r="C8453" s="4" t="s">
        <v>12776</v>
      </c>
      <c r="D8453" s="5" t="s">
        <v>13</v>
      </c>
      <c r="I8453" s="1" t="n">
        <v>-9999</v>
      </c>
      <c r="J8453" s="1" t="n">
        <v>90</v>
      </c>
    </row>
    <row r="8454" customFormat="false" ht="15.75" hidden="false" customHeight="true" outlineLevel="0" collapsed="false">
      <c r="A8454" s="3" t="n">
        <v>8453</v>
      </c>
      <c r="B8454" s="4" t="s">
        <v>12777</v>
      </c>
      <c r="C8454" s="4" t="s">
        <v>12778</v>
      </c>
      <c r="D8454" s="5" t="s">
        <v>13</v>
      </c>
      <c r="I8454" s="1" t="n">
        <v>-9999</v>
      </c>
      <c r="J8454" s="1" t="n">
        <v>100</v>
      </c>
    </row>
    <row r="8455" customFormat="false" ht="15.75" hidden="false" customHeight="true" outlineLevel="0" collapsed="false">
      <c r="A8455" s="3" t="n">
        <v>8454</v>
      </c>
      <c r="B8455" s="4" t="s">
        <v>12779</v>
      </c>
      <c r="C8455" s="4" t="s">
        <v>12780</v>
      </c>
      <c r="D8455" s="5" t="s">
        <v>13</v>
      </c>
      <c r="I8455" s="1" t="n">
        <v>-9999</v>
      </c>
      <c r="J8455" s="1" t="n">
        <v>100</v>
      </c>
    </row>
    <row r="8456" customFormat="false" ht="15.75" hidden="false" customHeight="true" outlineLevel="0" collapsed="false">
      <c r="A8456" s="3" t="n">
        <v>8455</v>
      </c>
      <c r="B8456" s="4" t="s">
        <v>12779</v>
      </c>
      <c r="C8456" s="4" t="s">
        <v>12780</v>
      </c>
      <c r="D8456" s="5" t="s">
        <v>13</v>
      </c>
      <c r="I8456" s="1" t="n">
        <v>-9999</v>
      </c>
      <c r="J8456" s="1" t="n">
        <v>100</v>
      </c>
    </row>
    <row r="8457" customFormat="false" ht="15.75" hidden="false" customHeight="true" outlineLevel="0" collapsed="false">
      <c r="A8457" s="3" t="n">
        <v>8456</v>
      </c>
      <c r="B8457" s="4" t="s">
        <v>12781</v>
      </c>
      <c r="C8457" s="4" t="s">
        <v>12782</v>
      </c>
      <c r="D8457" s="5" t="s">
        <v>13</v>
      </c>
      <c r="I8457" s="1" t="n">
        <v>-9999</v>
      </c>
      <c r="J8457" s="1" t="n">
        <v>90</v>
      </c>
    </row>
    <row r="8458" customFormat="false" ht="15.75" hidden="false" customHeight="true" outlineLevel="0" collapsed="false">
      <c r="A8458" s="3" t="n">
        <v>8457</v>
      </c>
      <c r="B8458" s="4" t="s">
        <v>12781</v>
      </c>
      <c r="C8458" s="4" t="s">
        <v>12782</v>
      </c>
      <c r="D8458" s="5" t="s">
        <v>13</v>
      </c>
      <c r="I8458" s="1" t="n">
        <v>-9999</v>
      </c>
      <c r="J8458" s="1" t="n">
        <v>90</v>
      </c>
    </row>
    <row r="8459" customFormat="false" ht="15.75" hidden="false" customHeight="true" outlineLevel="0" collapsed="false">
      <c r="A8459" s="3" t="n">
        <v>8458</v>
      </c>
      <c r="B8459" s="4" t="s">
        <v>12783</v>
      </c>
      <c r="C8459" s="4" t="s">
        <v>12784</v>
      </c>
      <c r="D8459" s="5" t="s">
        <v>13</v>
      </c>
      <c r="I8459" s="1" t="n">
        <v>-9999</v>
      </c>
      <c r="J8459" s="1" t="n">
        <v>100</v>
      </c>
    </row>
    <row r="8460" customFormat="false" ht="15.75" hidden="false" customHeight="true" outlineLevel="0" collapsed="false">
      <c r="A8460" s="3" t="n">
        <v>8459</v>
      </c>
      <c r="B8460" s="4" t="s">
        <v>12785</v>
      </c>
      <c r="C8460" s="4" t="s">
        <v>12786</v>
      </c>
      <c r="D8460" s="5" t="s">
        <v>13</v>
      </c>
      <c r="I8460" s="1" t="n">
        <v>-9999</v>
      </c>
      <c r="J8460" s="1" t="n">
        <v>90</v>
      </c>
    </row>
    <row r="8461" customFormat="false" ht="15.75" hidden="false" customHeight="true" outlineLevel="0" collapsed="false">
      <c r="A8461" s="3" t="n">
        <v>8460</v>
      </c>
      <c r="B8461" s="4" t="s">
        <v>12787</v>
      </c>
      <c r="C8461" s="4" t="s">
        <v>10131</v>
      </c>
      <c r="D8461" s="5" t="s">
        <v>30</v>
      </c>
      <c r="I8461" s="1" t="n">
        <v>-9999</v>
      </c>
      <c r="J8461" s="1" t="n">
        <v>90</v>
      </c>
    </row>
    <row r="8462" customFormat="false" ht="15.75" hidden="false" customHeight="true" outlineLevel="0" collapsed="false">
      <c r="A8462" s="3" t="n">
        <v>8461</v>
      </c>
      <c r="B8462" s="4" t="s">
        <v>12788</v>
      </c>
      <c r="C8462" s="4" t="s">
        <v>9795</v>
      </c>
      <c r="D8462" s="5" t="s">
        <v>30</v>
      </c>
      <c r="I8462" s="1" t="n">
        <v>40</v>
      </c>
      <c r="J8462" s="1" t="n">
        <v>40</v>
      </c>
    </row>
    <row r="8463" customFormat="false" ht="15.75" hidden="false" customHeight="true" outlineLevel="0" collapsed="false">
      <c r="A8463" s="3" t="n">
        <v>8462</v>
      </c>
      <c r="B8463" s="4" t="s">
        <v>12789</v>
      </c>
      <c r="C8463" s="4" t="s">
        <v>12790</v>
      </c>
      <c r="D8463" s="5" t="s">
        <v>13</v>
      </c>
      <c r="I8463" s="1" t="n">
        <v>40</v>
      </c>
      <c r="J8463" s="1" t="n">
        <v>40</v>
      </c>
    </row>
    <row r="8464" customFormat="false" ht="15.75" hidden="false" customHeight="true" outlineLevel="0" collapsed="false">
      <c r="A8464" s="3" t="n">
        <v>8463</v>
      </c>
      <c r="B8464" s="4" t="s">
        <v>12789</v>
      </c>
      <c r="C8464" s="4" t="s">
        <v>12790</v>
      </c>
      <c r="D8464" s="5" t="s">
        <v>13</v>
      </c>
      <c r="I8464" s="1" t="n">
        <v>-9999</v>
      </c>
      <c r="J8464" s="1" t="n">
        <v>40</v>
      </c>
    </row>
    <row r="8465" customFormat="false" ht="15.75" hidden="false" customHeight="true" outlineLevel="0" collapsed="false">
      <c r="A8465" s="3" t="n">
        <v>8464</v>
      </c>
      <c r="B8465" s="4" t="s">
        <v>12791</v>
      </c>
      <c r="C8465" s="4" t="s">
        <v>12792</v>
      </c>
      <c r="D8465" s="5" t="s">
        <v>13</v>
      </c>
      <c r="I8465" s="1" t="n">
        <v>-9999</v>
      </c>
      <c r="J8465" s="1" t="n">
        <v>100</v>
      </c>
    </row>
    <row r="8466" customFormat="false" ht="15.75" hidden="false" customHeight="true" outlineLevel="0" collapsed="false">
      <c r="A8466" s="3" t="n">
        <v>8465</v>
      </c>
      <c r="B8466" s="4" t="s">
        <v>12793</v>
      </c>
      <c r="C8466" s="4" t="s">
        <v>12793</v>
      </c>
      <c r="D8466" s="5" t="s">
        <v>13</v>
      </c>
      <c r="I8466" s="1" t="n">
        <v>100</v>
      </c>
      <c r="J8466" s="1" t="n">
        <v>100</v>
      </c>
    </row>
    <row r="8467" customFormat="false" ht="15.75" hidden="false" customHeight="true" outlineLevel="0" collapsed="false">
      <c r="A8467" s="3" t="n">
        <v>8466</v>
      </c>
      <c r="B8467" s="4" t="s">
        <v>12794</v>
      </c>
      <c r="C8467" s="4" t="s">
        <v>12795</v>
      </c>
      <c r="D8467" s="5" t="s">
        <v>13</v>
      </c>
      <c r="I8467" s="1" t="n">
        <v>-9999</v>
      </c>
      <c r="J8467" s="1" t="n">
        <v>100</v>
      </c>
    </row>
    <row r="8468" customFormat="false" ht="15.75" hidden="false" customHeight="true" outlineLevel="0" collapsed="false">
      <c r="A8468" s="3" t="n">
        <v>8467</v>
      </c>
      <c r="B8468" s="4" t="s">
        <v>12796</v>
      </c>
      <c r="C8468" s="4" t="s">
        <v>12797</v>
      </c>
      <c r="D8468" s="5" t="s">
        <v>30</v>
      </c>
      <c r="I8468" s="1" t="n">
        <v>40</v>
      </c>
      <c r="J8468" s="1" t="n">
        <v>40</v>
      </c>
    </row>
    <row r="8469" customFormat="false" ht="15.75" hidden="false" customHeight="true" outlineLevel="0" collapsed="false">
      <c r="A8469" s="3" t="n">
        <v>8468</v>
      </c>
      <c r="B8469" s="4" t="s">
        <v>12798</v>
      </c>
      <c r="C8469" s="4" t="s">
        <v>12799</v>
      </c>
      <c r="D8469" s="5" t="s">
        <v>13</v>
      </c>
      <c r="I8469" s="1" t="n">
        <v>90</v>
      </c>
      <c r="J8469" s="1" t="n">
        <v>90</v>
      </c>
    </row>
    <row r="8470" customFormat="false" ht="15.75" hidden="false" customHeight="true" outlineLevel="0" collapsed="false">
      <c r="A8470" s="3" t="n">
        <v>8469</v>
      </c>
      <c r="B8470" s="4" t="s">
        <v>12800</v>
      </c>
      <c r="C8470" s="4" t="s">
        <v>12801</v>
      </c>
      <c r="D8470" s="5" t="s">
        <v>13</v>
      </c>
      <c r="I8470" s="1" t="n">
        <v>-9999</v>
      </c>
      <c r="J8470" s="1" t="n">
        <v>100</v>
      </c>
    </row>
    <row r="8471" customFormat="false" ht="15.75" hidden="false" customHeight="true" outlineLevel="0" collapsed="false">
      <c r="A8471" s="3" t="n">
        <v>8470</v>
      </c>
      <c r="B8471" s="4" t="s">
        <v>12802</v>
      </c>
      <c r="C8471" s="4" t="s">
        <v>12803</v>
      </c>
      <c r="D8471" s="5" t="s">
        <v>30</v>
      </c>
      <c r="I8471" s="1" t="n">
        <v>40</v>
      </c>
      <c r="J8471" s="1" t="n">
        <v>40</v>
      </c>
    </row>
    <row r="8472" customFormat="false" ht="15.75" hidden="false" customHeight="true" outlineLevel="0" collapsed="false">
      <c r="A8472" s="3" t="n">
        <v>8471</v>
      </c>
      <c r="B8472" s="4" t="s">
        <v>12804</v>
      </c>
      <c r="C8472" s="4" t="s">
        <v>12805</v>
      </c>
      <c r="D8472" s="5" t="s">
        <v>13</v>
      </c>
      <c r="I8472" s="1" t="n">
        <v>40</v>
      </c>
      <c r="J8472" s="1" t="n">
        <v>40</v>
      </c>
    </row>
    <row r="8473" customFormat="false" ht="15.75" hidden="false" customHeight="true" outlineLevel="0" collapsed="false">
      <c r="A8473" s="3" t="n">
        <v>8472</v>
      </c>
      <c r="B8473" s="4" t="s">
        <v>12806</v>
      </c>
      <c r="C8473" s="4" t="s">
        <v>12807</v>
      </c>
      <c r="D8473" s="5" t="s">
        <v>13</v>
      </c>
      <c r="I8473" s="1" t="n">
        <v>100</v>
      </c>
      <c r="J8473" s="1" t="n">
        <v>100</v>
      </c>
    </row>
    <row r="8474" customFormat="false" ht="15.75" hidden="false" customHeight="true" outlineLevel="0" collapsed="false">
      <c r="A8474" s="3" t="n">
        <v>8473</v>
      </c>
      <c r="B8474" s="4" t="s">
        <v>12808</v>
      </c>
      <c r="C8474" s="4" t="s">
        <v>12809</v>
      </c>
      <c r="D8474" s="5" t="s">
        <v>13</v>
      </c>
      <c r="I8474" s="1" t="n">
        <v>100</v>
      </c>
      <c r="J8474" s="1" t="n">
        <v>100</v>
      </c>
    </row>
    <row r="8475" customFormat="false" ht="15.75" hidden="false" customHeight="true" outlineLevel="0" collapsed="false">
      <c r="A8475" s="3" t="n">
        <v>8474</v>
      </c>
      <c r="B8475" s="4" t="s">
        <v>12810</v>
      </c>
      <c r="C8475" s="4" t="s">
        <v>12811</v>
      </c>
      <c r="D8475" s="5" t="s">
        <v>13</v>
      </c>
      <c r="I8475" s="1" t="n">
        <v>-9999</v>
      </c>
      <c r="J8475" s="1" t="n">
        <v>100</v>
      </c>
    </row>
    <row r="8476" customFormat="false" ht="15.75" hidden="false" customHeight="true" outlineLevel="0" collapsed="false">
      <c r="A8476" s="3" t="n">
        <v>8475</v>
      </c>
      <c r="B8476" s="4" t="s">
        <v>12812</v>
      </c>
      <c r="C8476" s="4" t="s">
        <v>12813</v>
      </c>
      <c r="D8476" s="5" t="s">
        <v>13</v>
      </c>
      <c r="I8476" s="1" t="n">
        <v>40</v>
      </c>
      <c r="J8476" s="1" t="n">
        <v>90</v>
      </c>
    </row>
    <row r="8477" customFormat="false" ht="15.75" hidden="false" customHeight="true" outlineLevel="0" collapsed="false">
      <c r="A8477" s="3" t="n">
        <v>8476</v>
      </c>
      <c r="B8477" s="4" t="s">
        <v>12812</v>
      </c>
      <c r="C8477" s="4" t="s">
        <v>12813</v>
      </c>
      <c r="D8477" s="5" t="s">
        <v>13</v>
      </c>
      <c r="I8477" s="1" t="n">
        <v>-9999</v>
      </c>
      <c r="J8477" s="1" t="n">
        <v>90</v>
      </c>
    </row>
    <row r="8478" customFormat="false" ht="15.75" hidden="false" customHeight="true" outlineLevel="0" collapsed="false">
      <c r="A8478" s="3" t="n">
        <v>8477</v>
      </c>
      <c r="B8478" s="4" t="s">
        <v>12814</v>
      </c>
      <c r="C8478" s="4" t="s">
        <v>12815</v>
      </c>
      <c r="D8478" s="5" t="s">
        <v>13</v>
      </c>
      <c r="I8478" s="1" t="n">
        <v>-9999</v>
      </c>
      <c r="J8478" s="1" t="n">
        <v>100</v>
      </c>
    </row>
    <row r="8479" customFormat="false" ht="15.75" hidden="false" customHeight="true" outlineLevel="0" collapsed="false">
      <c r="A8479" s="3" t="n">
        <v>8478</v>
      </c>
      <c r="B8479" s="4" t="s">
        <v>12816</v>
      </c>
      <c r="C8479" s="4" t="s">
        <v>12817</v>
      </c>
      <c r="D8479" s="5" t="s">
        <v>13</v>
      </c>
      <c r="I8479" s="1" t="n">
        <v>100</v>
      </c>
      <c r="J8479" s="1" t="n">
        <v>100</v>
      </c>
    </row>
    <row r="8480" customFormat="false" ht="15.75" hidden="false" customHeight="true" outlineLevel="0" collapsed="false">
      <c r="A8480" s="3" t="n">
        <v>8479</v>
      </c>
      <c r="B8480" s="4" t="s">
        <v>12816</v>
      </c>
      <c r="C8480" s="4" t="s">
        <v>12817</v>
      </c>
      <c r="D8480" s="5" t="s">
        <v>13</v>
      </c>
      <c r="I8480" s="1" t="n">
        <v>-9999</v>
      </c>
      <c r="J8480" s="1" t="n">
        <v>100</v>
      </c>
    </row>
    <row r="8481" customFormat="false" ht="15.75" hidden="false" customHeight="true" outlineLevel="0" collapsed="false">
      <c r="A8481" s="3" t="n">
        <v>8480</v>
      </c>
      <c r="B8481" s="4" t="s">
        <v>12818</v>
      </c>
      <c r="C8481" s="4" t="s">
        <v>12819</v>
      </c>
      <c r="D8481" s="5" t="s">
        <v>30</v>
      </c>
      <c r="I8481" s="1" t="n">
        <v>-9999</v>
      </c>
      <c r="J8481" s="1" t="n">
        <v>90</v>
      </c>
    </row>
    <row r="8482" customFormat="false" ht="15.75" hidden="false" customHeight="true" outlineLevel="0" collapsed="false">
      <c r="A8482" s="3" t="n">
        <v>8481</v>
      </c>
      <c r="B8482" s="4" t="s">
        <v>12818</v>
      </c>
      <c r="C8482" s="4" t="s">
        <v>12819</v>
      </c>
      <c r="D8482" s="5" t="s">
        <v>30</v>
      </c>
      <c r="I8482" s="1" t="n">
        <v>-9999</v>
      </c>
      <c r="J8482" s="1" t="n">
        <v>40</v>
      </c>
    </row>
    <row r="8483" customFormat="false" ht="15.75" hidden="false" customHeight="true" outlineLevel="0" collapsed="false">
      <c r="A8483" s="3" t="n">
        <v>8482</v>
      </c>
      <c r="B8483" s="4" t="s">
        <v>12818</v>
      </c>
      <c r="C8483" s="4" t="s">
        <v>12819</v>
      </c>
      <c r="D8483" s="5" t="s">
        <v>30</v>
      </c>
      <c r="I8483" s="1" t="n">
        <v>-9999</v>
      </c>
      <c r="J8483" s="1" t="n">
        <v>40</v>
      </c>
    </row>
    <row r="8484" customFormat="false" ht="15.75" hidden="false" customHeight="true" outlineLevel="0" collapsed="false">
      <c r="A8484" s="3" t="n">
        <v>8483</v>
      </c>
      <c r="B8484" s="4" t="s">
        <v>12818</v>
      </c>
      <c r="C8484" s="4" t="s">
        <v>12820</v>
      </c>
      <c r="D8484" s="5" t="s">
        <v>30</v>
      </c>
      <c r="I8484" s="1" t="n">
        <v>-9999</v>
      </c>
      <c r="J8484" s="1" t="n">
        <v>40</v>
      </c>
    </row>
    <row r="8485" customFormat="false" ht="15.75" hidden="false" customHeight="true" outlineLevel="0" collapsed="false">
      <c r="A8485" s="3" t="n">
        <v>8484</v>
      </c>
      <c r="B8485" s="4" t="s">
        <v>12818</v>
      </c>
      <c r="C8485" s="4" t="s">
        <v>12820</v>
      </c>
      <c r="D8485" s="5" t="s">
        <v>30</v>
      </c>
      <c r="I8485" s="1" t="n">
        <v>-9999</v>
      </c>
      <c r="J8485" s="1" t="n">
        <v>40</v>
      </c>
    </row>
    <row r="8486" customFormat="false" ht="15.75" hidden="false" customHeight="true" outlineLevel="0" collapsed="false">
      <c r="A8486" s="3" t="n">
        <v>8485</v>
      </c>
      <c r="B8486" s="4" t="s">
        <v>12818</v>
      </c>
      <c r="C8486" s="4" t="s">
        <v>12821</v>
      </c>
      <c r="D8486" s="5" t="s">
        <v>13</v>
      </c>
      <c r="I8486" s="1" t="n">
        <v>-9999</v>
      </c>
      <c r="J8486" s="1" t="n">
        <v>90</v>
      </c>
    </row>
    <row r="8487" customFormat="false" ht="15.75" hidden="false" customHeight="true" outlineLevel="0" collapsed="false">
      <c r="A8487" s="3" t="n">
        <v>8486</v>
      </c>
      <c r="B8487" s="4" t="s">
        <v>12822</v>
      </c>
      <c r="C8487" s="4" t="s">
        <v>12823</v>
      </c>
      <c r="D8487" s="5" t="s">
        <v>30</v>
      </c>
      <c r="I8487" s="1" t="n">
        <v>-9999</v>
      </c>
      <c r="J8487" s="1" t="n">
        <v>40</v>
      </c>
    </row>
    <row r="8488" customFormat="false" ht="15.75" hidden="false" customHeight="true" outlineLevel="0" collapsed="false">
      <c r="A8488" s="3" t="n">
        <v>8487</v>
      </c>
      <c r="B8488" s="4" t="s">
        <v>12824</v>
      </c>
      <c r="C8488" s="4" t="s">
        <v>12825</v>
      </c>
      <c r="D8488" s="5" t="s">
        <v>13</v>
      </c>
      <c r="I8488" s="1" t="n">
        <v>-9999</v>
      </c>
      <c r="J8488" s="1" t="n">
        <v>100</v>
      </c>
    </row>
    <row r="8489" customFormat="false" ht="15.75" hidden="false" customHeight="true" outlineLevel="0" collapsed="false">
      <c r="A8489" s="3" t="n">
        <v>8488</v>
      </c>
      <c r="B8489" s="4" t="s">
        <v>12826</v>
      </c>
      <c r="C8489" s="4" t="s">
        <v>12827</v>
      </c>
      <c r="D8489" s="5" t="s">
        <v>13</v>
      </c>
      <c r="I8489" s="1" t="n">
        <v>-9999</v>
      </c>
      <c r="J8489" s="1" t="n">
        <v>90</v>
      </c>
    </row>
    <row r="8490" customFormat="false" ht="15.75" hidden="false" customHeight="true" outlineLevel="0" collapsed="false">
      <c r="A8490" s="3" t="n">
        <v>8489</v>
      </c>
      <c r="B8490" s="4" t="s">
        <v>12828</v>
      </c>
      <c r="C8490" s="4" t="s">
        <v>12829</v>
      </c>
      <c r="D8490" s="5" t="s">
        <v>30</v>
      </c>
      <c r="I8490" s="1" t="n">
        <v>40</v>
      </c>
      <c r="J8490" s="1" t="n">
        <v>90</v>
      </c>
    </row>
    <row r="8491" customFormat="false" ht="15.75" hidden="false" customHeight="true" outlineLevel="0" collapsed="false">
      <c r="A8491" s="3" t="n">
        <v>8490</v>
      </c>
      <c r="B8491" s="4" t="s">
        <v>12828</v>
      </c>
      <c r="C8491" s="4" t="s">
        <v>12830</v>
      </c>
      <c r="D8491" s="5" t="s">
        <v>30</v>
      </c>
      <c r="I8491" s="1" t="n">
        <v>-9999</v>
      </c>
      <c r="J8491" s="1" t="n">
        <v>40</v>
      </c>
    </row>
    <row r="8492" customFormat="false" ht="15.75" hidden="false" customHeight="true" outlineLevel="0" collapsed="false">
      <c r="A8492" s="3" t="n">
        <v>8491</v>
      </c>
      <c r="B8492" s="4" t="s">
        <v>12828</v>
      </c>
      <c r="C8492" s="4" t="s">
        <v>12830</v>
      </c>
      <c r="D8492" s="5" t="s">
        <v>30</v>
      </c>
      <c r="I8492" s="1" t="n">
        <v>-9999</v>
      </c>
      <c r="J8492" s="1" t="n">
        <v>40</v>
      </c>
    </row>
    <row r="8493" customFormat="false" ht="15.75" hidden="false" customHeight="true" outlineLevel="0" collapsed="false">
      <c r="A8493" s="3" t="n">
        <v>8492</v>
      </c>
      <c r="B8493" s="4" t="s">
        <v>12828</v>
      </c>
      <c r="C8493" s="4" t="s">
        <v>12830</v>
      </c>
      <c r="D8493" s="5" t="s">
        <v>30</v>
      </c>
      <c r="I8493" s="1" t="n">
        <v>-9999</v>
      </c>
      <c r="J8493" s="1" t="n">
        <v>40</v>
      </c>
    </row>
    <row r="8494" customFormat="false" ht="15.75" hidden="false" customHeight="true" outlineLevel="0" collapsed="false">
      <c r="A8494" s="3" t="n">
        <v>8493</v>
      </c>
      <c r="B8494" s="4" t="s">
        <v>12828</v>
      </c>
      <c r="C8494" s="4" t="s">
        <v>12830</v>
      </c>
      <c r="D8494" s="5" t="s">
        <v>30</v>
      </c>
      <c r="I8494" s="1" t="n">
        <v>-9999</v>
      </c>
      <c r="J8494" s="1" t="n">
        <v>40</v>
      </c>
    </row>
    <row r="8495" customFormat="false" ht="15.75" hidden="false" customHeight="true" outlineLevel="0" collapsed="false">
      <c r="A8495" s="3" t="n">
        <v>8494</v>
      </c>
      <c r="B8495" s="4" t="s">
        <v>12828</v>
      </c>
      <c r="C8495" s="4" t="s">
        <v>12830</v>
      </c>
      <c r="D8495" s="5" t="s">
        <v>30</v>
      </c>
      <c r="I8495" s="1" t="n">
        <v>-9999</v>
      </c>
      <c r="J8495" s="1" t="n">
        <v>40</v>
      </c>
    </row>
    <row r="8496" customFormat="false" ht="15.75" hidden="false" customHeight="true" outlineLevel="0" collapsed="false">
      <c r="A8496" s="3" t="n">
        <v>8495</v>
      </c>
      <c r="B8496" s="4" t="s">
        <v>12828</v>
      </c>
      <c r="C8496" s="4" t="s">
        <v>12831</v>
      </c>
      <c r="D8496" s="5" t="s">
        <v>30</v>
      </c>
      <c r="I8496" s="1" t="n">
        <v>-9999</v>
      </c>
      <c r="J8496" s="1" t="n">
        <v>40</v>
      </c>
    </row>
    <row r="8497" customFormat="false" ht="15.75" hidden="false" customHeight="true" outlineLevel="0" collapsed="false">
      <c r="A8497" s="3" t="n">
        <v>8496</v>
      </c>
      <c r="B8497" s="4" t="s">
        <v>12828</v>
      </c>
      <c r="C8497" s="4" t="s">
        <v>12831</v>
      </c>
      <c r="D8497" s="5" t="s">
        <v>30</v>
      </c>
      <c r="I8497" s="1" t="n">
        <v>-9999</v>
      </c>
      <c r="J8497" s="1" t="n">
        <v>40</v>
      </c>
    </row>
    <row r="8498" customFormat="false" ht="15.75" hidden="false" customHeight="true" outlineLevel="0" collapsed="false">
      <c r="A8498" s="3" t="n">
        <v>8497</v>
      </c>
      <c r="B8498" s="4" t="s">
        <v>12832</v>
      </c>
      <c r="C8498" s="4" t="s">
        <v>12833</v>
      </c>
      <c r="D8498" s="5" t="s">
        <v>13</v>
      </c>
      <c r="I8498" s="1" t="n">
        <v>-9999</v>
      </c>
      <c r="J8498" s="1" t="n">
        <v>100</v>
      </c>
    </row>
    <row r="8499" customFormat="false" ht="15.75" hidden="false" customHeight="true" outlineLevel="0" collapsed="false">
      <c r="A8499" s="3" t="n">
        <v>8498</v>
      </c>
      <c r="B8499" s="4" t="s">
        <v>12834</v>
      </c>
      <c r="C8499" s="4" t="s">
        <v>12835</v>
      </c>
      <c r="D8499" s="5" t="s">
        <v>13</v>
      </c>
      <c r="I8499" s="1" t="n">
        <v>40</v>
      </c>
      <c r="J8499" s="1" t="n">
        <v>40</v>
      </c>
    </row>
    <row r="8500" customFormat="false" ht="15.75" hidden="false" customHeight="true" outlineLevel="0" collapsed="false">
      <c r="A8500" s="3" t="n">
        <v>8499</v>
      </c>
      <c r="B8500" s="4" t="s">
        <v>12836</v>
      </c>
      <c r="C8500" s="4" t="s">
        <v>12837</v>
      </c>
      <c r="D8500" s="5" t="s">
        <v>13</v>
      </c>
      <c r="I8500" s="1" t="n">
        <v>-9999</v>
      </c>
      <c r="J8500" s="1" t="n">
        <v>100</v>
      </c>
    </row>
    <row r="8501" customFormat="false" ht="15.75" hidden="false" customHeight="true" outlineLevel="0" collapsed="false">
      <c r="A8501" s="3" t="n">
        <v>8500</v>
      </c>
      <c r="B8501" s="4" t="s">
        <v>12838</v>
      </c>
      <c r="C8501" s="4" t="s">
        <v>12839</v>
      </c>
      <c r="D8501" s="5" t="s">
        <v>13</v>
      </c>
      <c r="I8501" s="1" t="n">
        <v>71</v>
      </c>
      <c r="J8501" s="1" t="n">
        <v>40</v>
      </c>
    </row>
    <row r="8502" customFormat="false" ht="15.75" hidden="false" customHeight="true" outlineLevel="0" collapsed="false">
      <c r="A8502" s="3" t="n">
        <v>8501</v>
      </c>
      <c r="B8502" s="4" t="s">
        <v>12840</v>
      </c>
      <c r="C8502" s="4" t="s">
        <v>12841</v>
      </c>
      <c r="D8502" s="5" t="s">
        <v>13</v>
      </c>
      <c r="I8502" s="1" t="n">
        <v>100</v>
      </c>
      <c r="J8502" s="1" t="n">
        <v>100</v>
      </c>
    </row>
    <row r="8503" customFormat="false" ht="15.75" hidden="false" customHeight="true" outlineLevel="0" collapsed="false">
      <c r="A8503" s="3" t="n">
        <v>8502</v>
      </c>
      <c r="B8503" s="4" t="s">
        <v>12842</v>
      </c>
      <c r="C8503" s="4" t="s">
        <v>12843</v>
      </c>
      <c r="D8503" s="5" t="s">
        <v>13</v>
      </c>
      <c r="I8503" s="1" t="n">
        <v>40</v>
      </c>
      <c r="J8503" s="1" t="n">
        <v>40</v>
      </c>
    </row>
    <row r="8504" customFormat="false" ht="15.75" hidden="false" customHeight="true" outlineLevel="0" collapsed="false">
      <c r="A8504" s="3" t="n">
        <v>8503</v>
      </c>
      <c r="B8504" s="4" t="s">
        <v>12844</v>
      </c>
      <c r="C8504" s="4" t="s">
        <v>12845</v>
      </c>
      <c r="D8504" s="5" t="s">
        <v>13</v>
      </c>
      <c r="I8504" s="1" t="n">
        <v>-9999</v>
      </c>
      <c r="J8504" s="1" t="n">
        <v>100</v>
      </c>
    </row>
    <row r="8505" customFormat="false" ht="15.75" hidden="false" customHeight="true" outlineLevel="0" collapsed="false">
      <c r="A8505" s="3" t="n">
        <v>8504</v>
      </c>
      <c r="B8505" s="4" t="s">
        <v>12846</v>
      </c>
      <c r="C8505" s="4" t="s">
        <v>12847</v>
      </c>
      <c r="D8505" s="5" t="s">
        <v>13</v>
      </c>
      <c r="I8505" s="1" t="n">
        <v>-9999</v>
      </c>
      <c r="J8505" s="1" t="n">
        <v>90</v>
      </c>
    </row>
    <row r="8506" customFormat="false" ht="15.75" hidden="false" customHeight="true" outlineLevel="0" collapsed="false">
      <c r="A8506" s="3" t="n">
        <v>8505</v>
      </c>
      <c r="B8506" s="4" t="s">
        <v>12848</v>
      </c>
      <c r="C8506" s="4" t="s">
        <v>12849</v>
      </c>
      <c r="D8506" s="5" t="s">
        <v>13</v>
      </c>
      <c r="I8506" s="1" t="n">
        <v>-9999</v>
      </c>
      <c r="J8506" s="1" t="n">
        <v>90</v>
      </c>
    </row>
    <row r="8507" customFormat="false" ht="15.75" hidden="false" customHeight="true" outlineLevel="0" collapsed="false">
      <c r="A8507" s="3" t="n">
        <v>8506</v>
      </c>
      <c r="B8507" s="4" t="s">
        <v>12850</v>
      </c>
      <c r="C8507" s="4" t="s">
        <v>12851</v>
      </c>
      <c r="D8507" s="5" t="s">
        <v>13</v>
      </c>
      <c r="I8507" s="1" t="n">
        <v>-9999</v>
      </c>
      <c r="J8507" s="1" t="n">
        <v>90</v>
      </c>
    </row>
    <row r="8508" customFormat="false" ht="15.75" hidden="false" customHeight="true" outlineLevel="0" collapsed="false">
      <c r="A8508" s="3" t="n">
        <v>8507</v>
      </c>
      <c r="B8508" s="4" t="s">
        <v>12852</v>
      </c>
      <c r="C8508" s="4" t="s">
        <v>12853</v>
      </c>
      <c r="D8508" s="5" t="s">
        <v>13</v>
      </c>
      <c r="I8508" s="1" t="n">
        <v>-9999</v>
      </c>
      <c r="J8508" s="1" t="n">
        <v>100</v>
      </c>
    </row>
    <row r="8509" customFormat="false" ht="15.75" hidden="false" customHeight="true" outlineLevel="0" collapsed="false">
      <c r="A8509" s="3" t="n">
        <v>8508</v>
      </c>
      <c r="B8509" s="4" t="s">
        <v>12852</v>
      </c>
      <c r="C8509" s="4" t="s">
        <v>12853</v>
      </c>
      <c r="D8509" s="5" t="s">
        <v>13</v>
      </c>
      <c r="I8509" s="1" t="n">
        <v>-9999</v>
      </c>
      <c r="J8509" s="1" t="n">
        <v>100</v>
      </c>
    </row>
    <row r="8510" customFormat="false" ht="15.75" hidden="false" customHeight="true" outlineLevel="0" collapsed="false">
      <c r="A8510" s="3" t="n">
        <v>8509</v>
      </c>
      <c r="B8510" s="4" t="s">
        <v>12854</v>
      </c>
      <c r="C8510" s="4" t="s">
        <v>12855</v>
      </c>
      <c r="D8510" s="5" t="s">
        <v>13</v>
      </c>
      <c r="I8510" s="1" t="n">
        <v>-9999</v>
      </c>
      <c r="J8510" s="1" t="n">
        <v>100</v>
      </c>
    </row>
    <row r="8511" customFormat="false" ht="15.75" hidden="false" customHeight="true" outlineLevel="0" collapsed="false">
      <c r="A8511" s="3" t="n">
        <v>8510</v>
      </c>
      <c r="B8511" s="4" t="s">
        <v>12854</v>
      </c>
      <c r="C8511" s="4" t="s">
        <v>12856</v>
      </c>
      <c r="D8511" s="5" t="s">
        <v>30</v>
      </c>
      <c r="I8511" s="1" t="n">
        <v>-9999</v>
      </c>
      <c r="J8511" s="1" t="n">
        <v>40</v>
      </c>
    </row>
    <row r="8512" customFormat="false" ht="15.75" hidden="false" customHeight="true" outlineLevel="0" collapsed="false">
      <c r="A8512" s="3" t="n">
        <v>8511</v>
      </c>
      <c r="B8512" s="4" t="s">
        <v>12857</v>
      </c>
      <c r="C8512" s="4" t="s">
        <v>12858</v>
      </c>
      <c r="D8512" s="5" t="s">
        <v>30</v>
      </c>
      <c r="I8512" s="1" t="n">
        <v>-9999</v>
      </c>
      <c r="J8512" s="1" t="n">
        <v>90</v>
      </c>
    </row>
    <row r="8513" customFormat="false" ht="15.75" hidden="false" customHeight="true" outlineLevel="0" collapsed="false">
      <c r="A8513" s="3" t="n">
        <v>8512</v>
      </c>
      <c r="B8513" s="4" t="s">
        <v>12859</v>
      </c>
      <c r="C8513" s="4" t="s">
        <v>12860</v>
      </c>
      <c r="D8513" s="5" t="s">
        <v>13</v>
      </c>
      <c r="I8513" s="1" t="n">
        <v>-9999</v>
      </c>
      <c r="J8513" s="1" t="n">
        <v>100</v>
      </c>
    </row>
    <row r="8514" customFormat="false" ht="15.75" hidden="false" customHeight="true" outlineLevel="0" collapsed="false">
      <c r="A8514" s="3" t="n">
        <v>8513</v>
      </c>
      <c r="B8514" s="4" t="s">
        <v>12861</v>
      </c>
      <c r="C8514" s="4" t="s">
        <v>12862</v>
      </c>
      <c r="D8514" s="5" t="s">
        <v>13</v>
      </c>
      <c r="I8514" s="1" t="n">
        <v>-9999</v>
      </c>
      <c r="J8514" s="1" t="n">
        <v>100</v>
      </c>
    </row>
    <row r="8515" customFormat="false" ht="15.75" hidden="false" customHeight="true" outlineLevel="0" collapsed="false">
      <c r="A8515" s="3" t="n">
        <v>8514</v>
      </c>
      <c r="B8515" s="4" t="s">
        <v>12863</v>
      </c>
      <c r="C8515" s="4" t="s">
        <v>12864</v>
      </c>
      <c r="D8515" s="5" t="s">
        <v>13</v>
      </c>
      <c r="I8515" s="1" t="n">
        <v>-9999</v>
      </c>
      <c r="J8515" s="1" t="n">
        <v>100</v>
      </c>
    </row>
    <row r="8516" customFormat="false" ht="15.75" hidden="false" customHeight="true" outlineLevel="0" collapsed="false">
      <c r="A8516" s="3" t="n">
        <v>8515</v>
      </c>
      <c r="B8516" s="4" t="s">
        <v>12865</v>
      </c>
      <c r="C8516" s="4" t="s">
        <v>12866</v>
      </c>
      <c r="D8516" s="5" t="s">
        <v>13</v>
      </c>
      <c r="I8516" s="1" t="n">
        <v>-9999</v>
      </c>
      <c r="J8516" s="1" t="n">
        <v>100</v>
      </c>
    </row>
    <row r="8517" customFormat="false" ht="15.75" hidden="false" customHeight="true" outlineLevel="0" collapsed="false">
      <c r="A8517" s="3" t="n">
        <v>8516</v>
      </c>
      <c r="B8517" s="4" t="s">
        <v>12867</v>
      </c>
      <c r="C8517" s="4" t="s">
        <v>12868</v>
      </c>
      <c r="D8517" s="5" t="s">
        <v>13</v>
      </c>
      <c r="I8517" s="1" t="n">
        <v>-9999</v>
      </c>
      <c r="J8517" s="1" t="n">
        <v>100</v>
      </c>
    </row>
    <row r="8518" customFormat="false" ht="15.75" hidden="false" customHeight="true" outlineLevel="0" collapsed="false">
      <c r="A8518" s="3" t="n">
        <v>8517</v>
      </c>
      <c r="B8518" s="4" t="s">
        <v>12869</v>
      </c>
      <c r="C8518" s="4" t="s">
        <v>12870</v>
      </c>
      <c r="D8518" s="5" t="s">
        <v>13</v>
      </c>
      <c r="I8518" s="1" t="n">
        <v>90</v>
      </c>
      <c r="J8518" s="1" t="n">
        <v>90</v>
      </c>
    </row>
    <row r="8519" customFormat="false" ht="15.75" hidden="false" customHeight="true" outlineLevel="0" collapsed="false">
      <c r="A8519" s="3" t="n">
        <v>8518</v>
      </c>
      <c r="B8519" s="4" t="s">
        <v>12871</v>
      </c>
      <c r="C8519" s="4" t="s">
        <v>12872</v>
      </c>
      <c r="D8519" s="5" t="s">
        <v>13</v>
      </c>
      <c r="I8519" s="1" t="n">
        <v>-9999</v>
      </c>
      <c r="J8519" s="1" t="n">
        <v>90</v>
      </c>
    </row>
    <row r="8520" customFormat="false" ht="15.75" hidden="false" customHeight="true" outlineLevel="0" collapsed="false">
      <c r="A8520" s="3" t="n">
        <v>8519</v>
      </c>
      <c r="B8520" s="4" t="s">
        <v>12873</v>
      </c>
      <c r="C8520" s="4" t="s">
        <v>12874</v>
      </c>
      <c r="D8520" s="5" t="s">
        <v>13</v>
      </c>
      <c r="I8520" s="1" t="n">
        <v>-9999</v>
      </c>
      <c r="J8520" s="1" t="n">
        <v>100</v>
      </c>
    </row>
    <row r="8521" customFormat="false" ht="15.75" hidden="false" customHeight="true" outlineLevel="0" collapsed="false">
      <c r="A8521" s="3" t="n">
        <v>8520</v>
      </c>
      <c r="B8521" s="4" t="s">
        <v>12875</v>
      </c>
      <c r="C8521" s="4" t="s">
        <v>12876</v>
      </c>
      <c r="D8521" s="5" t="s">
        <v>13</v>
      </c>
      <c r="I8521" s="1" t="n">
        <v>-9999</v>
      </c>
      <c r="J8521" s="1" t="n">
        <v>100</v>
      </c>
    </row>
    <row r="8522" customFormat="false" ht="15.75" hidden="false" customHeight="true" outlineLevel="0" collapsed="false">
      <c r="A8522" s="3" t="n">
        <v>8521</v>
      </c>
      <c r="B8522" s="4" t="s">
        <v>12877</v>
      </c>
      <c r="C8522" s="4" t="s">
        <v>12872</v>
      </c>
      <c r="D8522" s="5" t="s">
        <v>30</v>
      </c>
      <c r="I8522" s="1" t="n">
        <v>-9999</v>
      </c>
      <c r="J8522" s="1" t="n">
        <v>90</v>
      </c>
    </row>
    <row r="8523" customFormat="false" ht="15.75" hidden="false" customHeight="true" outlineLevel="0" collapsed="false">
      <c r="A8523" s="3" t="n">
        <v>8522</v>
      </c>
      <c r="B8523" s="4" t="s">
        <v>12878</v>
      </c>
      <c r="C8523" s="4" t="s">
        <v>12879</v>
      </c>
      <c r="D8523" s="5" t="s">
        <v>30</v>
      </c>
      <c r="I8523" s="1" t="n">
        <v>40</v>
      </c>
      <c r="J8523" s="1" t="n">
        <v>40</v>
      </c>
    </row>
    <row r="8524" customFormat="false" ht="15.75" hidden="false" customHeight="true" outlineLevel="0" collapsed="false">
      <c r="A8524" s="3" t="n">
        <v>8523</v>
      </c>
      <c r="B8524" s="4" t="s">
        <v>12880</v>
      </c>
      <c r="C8524" s="4" t="s">
        <v>12881</v>
      </c>
      <c r="D8524" s="5" t="s">
        <v>13</v>
      </c>
      <c r="I8524" s="1" t="n">
        <v>-9999</v>
      </c>
      <c r="J8524" s="1" t="n">
        <v>90</v>
      </c>
    </row>
    <row r="8525" customFormat="false" ht="15.75" hidden="false" customHeight="true" outlineLevel="0" collapsed="false">
      <c r="A8525" s="3" t="n">
        <v>8524</v>
      </c>
      <c r="B8525" s="4" t="s">
        <v>12882</v>
      </c>
      <c r="C8525" s="4" t="s">
        <v>12883</v>
      </c>
      <c r="D8525" s="5" t="s">
        <v>30</v>
      </c>
      <c r="I8525" s="1" t="n">
        <v>-9999</v>
      </c>
      <c r="J8525" s="1" t="n">
        <v>40</v>
      </c>
    </row>
    <row r="8526" customFormat="false" ht="15.75" hidden="false" customHeight="true" outlineLevel="0" collapsed="false">
      <c r="A8526" s="3" t="n">
        <v>8525</v>
      </c>
      <c r="B8526" s="4" t="s">
        <v>12884</v>
      </c>
      <c r="C8526" s="4" t="s">
        <v>12885</v>
      </c>
      <c r="D8526" s="5" t="s">
        <v>13</v>
      </c>
      <c r="I8526" s="1" t="n">
        <v>-9999</v>
      </c>
      <c r="J8526" s="1" t="n">
        <v>90</v>
      </c>
    </row>
    <row r="8527" customFormat="false" ht="15.75" hidden="false" customHeight="true" outlineLevel="0" collapsed="false">
      <c r="A8527" s="3" t="n">
        <v>8526</v>
      </c>
      <c r="B8527" s="4" t="s">
        <v>12884</v>
      </c>
      <c r="C8527" s="4" t="s">
        <v>12885</v>
      </c>
      <c r="D8527" s="5" t="s">
        <v>13</v>
      </c>
      <c r="I8527" s="1" t="n">
        <v>-9999</v>
      </c>
      <c r="J8527" s="1" t="n">
        <v>90</v>
      </c>
    </row>
    <row r="8528" customFormat="false" ht="15.75" hidden="false" customHeight="true" outlineLevel="0" collapsed="false">
      <c r="A8528" s="3" t="n">
        <v>8527</v>
      </c>
      <c r="B8528" s="4" t="s">
        <v>12886</v>
      </c>
      <c r="C8528" s="4" t="s">
        <v>12887</v>
      </c>
      <c r="D8528" s="5" t="s">
        <v>13</v>
      </c>
      <c r="I8528" s="1" t="n">
        <v>100</v>
      </c>
      <c r="J8528" s="1" t="n">
        <v>100</v>
      </c>
    </row>
    <row r="8529" customFormat="false" ht="15.75" hidden="false" customHeight="true" outlineLevel="0" collapsed="false">
      <c r="A8529" s="3" t="n">
        <v>8528</v>
      </c>
      <c r="B8529" s="4" t="s">
        <v>12886</v>
      </c>
      <c r="C8529" s="4" t="s">
        <v>12887</v>
      </c>
      <c r="D8529" s="5" t="s">
        <v>13</v>
      </c>
      <c r="I8529" s="1" t="n">
        <v>-9999</v>
      </c>
      <c r="J8529" s="1" t="n">
        <v>100</v>
      </c>
    </row>
    <row r="8530" customFormat="false" ht="15.75" hidden="false" customHeight="true" outlineLevel="0" collapsed="false">
      <c r="A8530" s="3" t="n">
        <v>8529</v>
      </c>
      <c r="B8530" s="4" t="s">
        <v>12888</v>
      </c>
      <c r="C8530" s="4" t="s">
        <v>12889</v>
      </c>
      <c r="D8530" s="5" t="s">
        <v>30</v>
      </c>
      <c r="I8530" s="1" t="n">
        <v>40</v>
      </c>
      <c r="J8530" s="1" t="n">
        <v>40</v>
      </c>
    </row>
    <row r="8531" customFormat="false" ht="15.75" hidden="false" customHeight="true" outlineLevel="0" collapsed="false">
      <c r="A8531" s="3" t="n">
        <v>8530</v>
      </c>
      <c r="B8531" s="4" t="s">
        <v>12888</v>
      </c>
      <c r="C8531" s="4" t="s">
        <v>12889</v>
      </c>
      <c r="D8531" s="5" t="s">
        <v>30</v>
      </c>
      <c r="I8531" s="1" t="n">
        <v>-9999</v>
      </c>
      <c r="J8531" s="1" t="n">
        <v>40</v>
      </c>
    </row>
    <row r="8532" customFormat="false" ht="15.75" hidden="false" customHeight="true" outlineLevel="0" collapsed="false">
      <c r="A8532" s="3" t="n">
        <v>8531</v>
      </c>
      <c r="B8532" s="4" t="s">
        <v>12890</v>
      </c>
      <c r="C8532" s="4" t="s">
        <v>12891</v>
      </c>
      <c r="D8532" s="5" t="s">
        <v>13</v>
      </c>
      <c r="I8532" s="1" t="n">
        <v>40</v>
      </c>
      <c r="J8532" s="1" t="n">
        <v>90</v>
      </c>
    </row>
    <row r="8533" customFormat="false" ht="15.75" hidden="false" customHeight="true" outlineLevel="0" collapsed="false">
      <c r="A8533" s="3" t="n">
        <v>8532</v>
      </c>
      <c r="B8533" s="4" t="s">
        <v>12892</v>
      </c>
      <c r="C8533" s="4" t="s">
        <v>12893</v>
      </c>
      <c r="D8533" s="5" t="s">
        <v>13</v>
      </c>
      <c r="I8533" s="1" t="n">
        <v>100</v>
      </c>
      <c r="J8533" s="1" t="n">
        <v>100</v>
      </c>
    </row>
    <row r="8534" customFormat="false" ht="15.75" hidden="false" customHeight="true" outlineLevel="0" collapsed="false">
      <c r="A8534" s="3" t="n">
        <v>8533</v>
      </c>
      <c r="B8534" s="4" t="s">
        <v>12894</v>
      </c>
      <c r="C8534" s="4" t="s">
        <v>12895</v>
      </c>
      <c r="D8534" s="5" t="s">
        <v>13</v>
      </c>
      <c r="I8534" s="1" t="n">
        <v>100</v>
      </c>
      <c r="J8534" s="1" t="n">
        <v>100</v>
      </c>
    </row>
    <row r="8535" customFormat="false" ht="15.75" hidden="false" customHeight="true" outlineLevel="0" collapsed="false">
      <c r="A8535" s="3" t="n">
        <v>8534</v>
      </c>
      <c r="B8535" s="4" t="s">
        <v>12896</v>
      </c>
      <c r="C8535" s="4" t="s">
        <v>12897</v>
      </c>
      <c r="D8535" s="5" t="s">
        <v>13</v>
      </c>
      <c r="I8535" s="1" t="n">
        <v>-9999</v>
      </c>
      <c r="J8535" s="1" t="n">
        <v>100</v>
      </c>
    </row>
    <row r="8536" customFormat="false" ht="15.75" hidden="false" customHeight="true" outlineLevel="0" collapsed="false">
      <c r="A8536" s="3" t="n">
        <v>8535</v>
      </c>
      <c r="B8536" s="4" t="s">
        <v>12898</v>
      </c>
      <c r="C8536" s="4" t="s">
        <v>12899</v>
      </c>
      <c r="D8536" s="5" t="s">
        <v>13</v>
      </c>
      <c r="I8536" s="1" t="n">
        <v>40</v>
      </c>
      <c r="J8536" s="1" t="n">
        <v>90</v>
      </c>
    </row>
    <row r="8537" customFormat="false" ht="15.75" hidden="false" customHeight="true" outlineLevel="0" collapsed="false">
      <c r="A8537" s="3" t="n">
        <v>8536</v>
      </c>
      <c r="B8537" s="4" t="s">
        <v>12898</v>
      </c>
      <c r="C8537" s="4" t="s">
        <v>12899</v>
      </c>
      <c r="D8537" s="5" t="s">
        <v>13</v>
      </c>
      <c r="I8537" s="1" t="n">
        <v>-9999</v>
      </c>
      <c r="J8537" s="1" t="n">
        <v>40</v>
      </c>
    </row>
    <row r="8538" customFormat="false" ht="15.75" hidden="false" customHeight="true" outlineLevel="0" collapsed="false">
      <c r="A8538" s="3" t="n">
        <v>8537</v>
      </c>
      <c r="B8538" s="4" t="s">
        <v>12898</v>
      </c>
      <c r="C8538" s="4" t="s">
        <v>12899</v>
      </c>
      <c r="D8538" s="5" t="s">
        <v>13</v>
      </c>
      <c r="I8538" s="1" t="n">
        <v>-9999</v>
      </c>
      <c r="J8538" s="1" t="n">
        <v>40</v>
      </c>
    </row>
    <row r="8539" customFormat="false" ht="15.75" hidden="false" customHeight="true" outlineLevel="0" collapsed="false">
      <c r="A8539" s="3" t="n">
        <v>8538</v>
      </c>
      <c r="B8539" s="4" t="s">
        <v>12898</v>
      </c>
      <c r="C8539" s="4" t="s">
        <v>12899</v>
      </c>
      <c r="D8539" s="5" t="s">
        <v>13</v>
      </c>
      <c r="I8539" s="1" t="n">
        <v>-9999</v>
      </c>
      <c r="J8539" s="1" t="n">
        <v>40</v>
      </c>
    </row>
    <row r="8540" customFormat="false" ht="15.75" hidden="false" customHeight="true" outlineLevel="0" collapsed="false">
      <c r="A8540" s="3" t="n">
        <v>8539</v>
      </c>
      <c r="B8540" s="4" t="s">
        <v>12900</v>
      </c>
      <c r="C8540" s="4" t="s">
        <v>12901</v>
      </c>
      <c r="D8540" s="5" t="s">
        <v>13</v>
      </c>
      <c r="I8540" s="1" t="n">
        <v>40</v>
      </c>
      <c r="J8540" s="1" t="n">
        <v>40</v>
      </c>
    </row>
    <row r="8541" customFormat="false" ht="15.75" hidden="false" customHeight="true" outlineLevel="0" collapsed="false">
      <c r="A8541" s="3" t="n">
        <v>8540</v>
      </c>
      <c r="B8541" s="4" t="s">
        <v>12902</v>
      </c>
      <c r="C8541" s="4" t="s">
        <v>12903</v>
      </c>
      <c r="D8541" s="5" t="s">
        <v>30</v>
      </c>
      <c r="I8541" s="1" t="n">
        <v>40</v>
      </c>
      <c r="J8541" s="1" t="n">
        <v>40</v>
      </c>
    </row>
    <row r="8542" customFormat="false" ht="15.75" hidden="false" customHeight="true" outlineLevel="0" collapsed="false">
      <c r="A8542" s="3" t="n">
        <v>8541</v>
      </c>
      <c r="B8542" s="4" t="s">
        <v>12904</v>
      </c>
      <c r="C8542" s="4" t="s">
        <v>12905</v>
      </c>
      <c r="D8542" s="5" t="s">
        <v>13</v>
      </c>
      <c r="I8542" s="1" t="n">
        <v>-9999</v>
      </c>
      <c r="J8542" s="1" t="n">
        <v>100</v>
      </c>
    </row>
    <row r="8543" customFormat="false" ht="15.75" hidden="false" customHeight="true" outlineLevel="0" collapsed="false">
      <c r="A8543" s="3" t="n">
        <v>8542</v>
      </c>
      <c r="B8543" s="4" t="s">
        <v>12906</v>
      </c>
      <c r="C8543" s="4" t="s">
        <v>12907</v>
      </c>
      <c r="D8543" s="5" t="s">
        <v>30</v>
      </c>
      <c r="I8543" s="1" t="n">
        <v>40</v>
      </c>
      <c r="J8543" s="1" t="n">
        <v>40</v>
      </c>
    </row>
    <row r="8544" customFormat="false" ht="15.75" hidden="false" customHeight="true" outlineLevel="0" collapsed="false">
      <c r="A8544" s="3" t="n">
        <v>8543</v>
      </c>
      <c r="B8544" s="4" t="s">
        <v>12906</v>
      </c>
      <c r="C8544" s="4" t="s">
        <v>12907</v>
      </c>
      <c r="D8544" s="5" t="s">
        <v>30</v>
      </c>
      <c r="I8544" s="1" t="n">
        <v>-9999</v>
      </c>
      <c r="J8544" s="1" t="n">
        <v>40</v>
      </c>
    </row>
    <row r="8545" customFormat="false" ht="15.75" hidden="false" customHeight="true" outlineLevel="0" collapsed="false">
      <c r="A8545" s="3" t="n">
        <v>8544</v>
      </c>
      <c r="B8545" s="4" t="s">
        <v>12908</v>
      </c>
      <c r="C8545" s="4" t="s">
        <v>12909</v>
      </c>
      <c r="D8545" s="5" t="s">
        <v>30</v>
      </c>
      <c r="I8545" s="1" t="n">
        <v>100</v>
      </c>
      <c r="J8545" s="1" t="n">
        <v>100</v>
      </c>
    </row>
    <row r="8546" customFormat="false" ht="15.75" hidden="false" customHeight="true" outlineLevel="0" collapsed="false">
      <c r="A8546" s="3" t="n">
        <v>8545</v>
      </c>
      <c r="B8546" s="4" t="s">
        <v>12908</v>
      </c>
      <c r="C8546" s="4" t="s">
        <v>12909</v>
      </c>
      <c r="D8546" s="5" t="s">
        <v>30</v>
      </c>
      <c r="I8546" s="1" t="n">
        <v>-9999</v>
      </c>
      <c r="J8546" s="1" t="n">
        <v>100</v>
      </c>
    </row>
    <row r="8547" customFormat="false" ht="15.75" hidden="false" customHeight="true" outlineLevel="0" collapsed="false">
      <c r="A8547" s="3" t="n">
        <v>8546</v>
      </c>
      <c r="B8547" s="4" t="s">
        <v>12910</v>
      </c>
      <c r="C8547" s="4" t="s">
        <v>12911</v>
      </c>
      <c r="D8547" s="5" t="s">
        <v>13</v>
      </c>
      <c r="I8547" s="1" t="n">
        <v>100</v>
      </c>
      <c r="J8547" s="1" t="n">
        <v>100</v>
      </c>
    </row>
    <row r="8548" customFormat="false" ht="15.75" hidden="false" customHeight="true" outlineLevel="0" collapsed="false">
      <c r="A8548" s="3" t="n">
        <v>8547</v>
      </c>
      <c r="B8548" s="4" t="s">
        <v>12912</v>
      </c>
      <c r="C8548" s="4" t="s">
        <v>12913</v>
      </c>
      <c r="D8548" s="5" t="s">
        <v>13</v>
      </c>
      <c r="I8548" s="1" t="n">
        <v>-9999</v>
      </c>
      <c r="J8548" s="1" t="n">
        <v>100</v>
      </c>
    </row>
    <row r="8549" customFormat="false" ht="15.75" hidden="false" customHeight="true" outlineLevel="0" collapsed="false">
      <c r="A8549" s="3" t="n">
        <v>8548</v>
      </c>
      <c r="B8549" s="4" t="s">
        <v>12914</v>
      </c>
      <c r="C8549" s="4" t="s">
        <v>12915</v>
      </c>
      <c r="D8549" s="5" t="s">
        <v>13</v>
      </c>
      <c r="I8549" s="1" t="n">
        <v>40</v>
      </c>
      <c r="J8549" s="1" t="n">
        <v>90</v>
      </c>
    </row>
    <row r="8550" customFormat="false" ht="15.75" hidden="false" customHeight="true" outlineLevel="0" collapsed="false">
      <c r="A8550" s="3" t="n">
        <v>8549</v>
      </c>
      <c r="B8550" s="4" t="s">
        <v>12916</v>
      </c>
      <c r="C8550" s="4" t="s">
        <v>12916</v>
      </c>
      <c r="D8550" s="5" t="s">
        <v>13</v>
      </c>
      <c r="I8550" s="1" t="n">
        <v>100</v>
      </c>
      <c r="J8550" s="1" t="n">
        <v>100</v>
      </c>
    </row>
    <row r="8551" customFormat="false" ht="15.75" hidden="false" customHeight="true" outlineLevel="0" collapsed="false">
      <c r="A8551" s="3" t="n">
        <v>8550</v>
      </c>
      <c r="B8551" s="4" t="s">
        <v>12917</v>
      </c>
      <c r="C8551" s="4" t="s">
        <v>12918</v>
      </c>
      <c r="D8551" s="5" t="s">
        <v>13</v>
      </c>
      <c r="I8551" s="1" t="n">
        <v>40</v>
      </c>
      <c r="J8551" s="1" t="n">
        <v>40</v>
      </c>
    </row>
    <row r="8552" customFormat="false" ht="15.75" hidden="false" customHeight="true" outlineLevel="0" collapsed="false">
      <c r="A8552" s="3" t="n">
        <v>8551</v>
      </c>
      <c r="B8552" s="4" t="s">
        <v>12919</v>
      </c>
      <c r="C8552" s="4" t="s">
        <v>12920</v>
      </c>
      <c r="D8552" s="5" t="s">
        <v>13</v>
      </c>
      <c r="I8552" s="1" t="n">
        <v>-9999</v>
      </c>
      <c r="J8552" s="1" t="n">
        <v>40</v>
      </c>
    </row>
    <row r="8553" customFormat="false" ht="15.75" hidden="false" customHeight="true" outlineLevel="0" collapsed="false">
      <c r="A8553" s="3" t="n">
        <v>8552</v>
      </c>
      <c r="B8553" s="4" t="s">
        <v>12921</v>
      </c>
      <c r="C8553" s="4" t="s">
        <v>12922</v>
      </c>
      <c r="D8553" s="5" t="s">
        <v>13</v>
      </c>
      <c r="I8553" s="1" t="n">
        <v>40</v>
      </c>
      <c r="J8553" s="1" t="n">
        <v>40</v>
      </c>
    </row>
    <row r="8554" customFormat="false" ht="15.75" hidden="false" customHeight="true" outlineLevel="0" collapsed="false">
      <c r="A8554" s="3" t="n">
        <v>8553</v>
      </c>
      <c r="B8554" s="4" t="s">
        <v>12923</v>
      </c>
      <c r="C8554" s="4" t="s">
        <v>12924</v>
      </c>
      <c r="D8554" s="5" t="s">
        <v>13</v>
      </c>
      <c r="I8554" s="1" t="n">
        <v>-9999</v>
      </c>
      <c r="J8554" s="1" t="n">
        <v>100</v>
      </c>
    </row>
    <row r="8555" customFormat="false" ht="15.75" hidden="false" customHeight="true" outlineLevel="0" collapsed="false">
      <c r="A8555" s="3" t="n">
        <v>8554</v>
      </c>
      <c r="B8555" s="4" t="s">
        <v>12925</v>
      </c>
      <c r="C8555" s="4" t="s">
        <v>12926</v>
      </c>
      <c r="D8555" s="5" t="s">
        <v>13</v>
      </c>
      <c r="I8555" s="1" t="n">
        <v>-9999</v>
      </c>
      <c r="J8555" s="1" t="n">
        <v>90</v>
      </c>
    </row>
    <row r="8556" customFormat="false" ht="15.75" hidden="false" customHeight="true" outlineLevel="0" collapsed="false">
      <c r="A8556" s="3" t="n">
        <v>8555</v>
      </c>
      <c r="B8556" s="4" t="s">
        <v>12927</v>
      </c>
      <c r="C8556" s="4" t="s">
        <v>12928</v>
      </c>
      <c r="D8556" s="5" t="s">
        <v>13</v>
      </c>
      <c r="I8556" s="1" t="n">
        <v>90</v>
      </c>
      <c r="J8556" s="1" t="n">
        <v>90</v>
      </c>
    </row>
    <row r="8557" customFormat="false" ht="15.75" hidden="false" customHeight="true" outlineLevel="0" collapsed="false">
      <c r="A8557" s="3" t="n">
        <v>8556</v>
      </c>
      <c r="B8557" s="4" t="s">
        <v>12929</v>
      </c>
      <c r="C8557" s="4" t="s">
        <v>12930</v>
      </c>
      <c r="D8557" s="5" t="s">
        <v>13</v>
      </c>
      <c r="I8557" s="1" t="n">
        <v>-9999</v>
      </c>
      <c r="J8557" s="1" t="n">
        <v>40</v>
      </c>
    </row>
    <row r="8558" customFormat="false" ht="15.75" hidden="false" customHeight="true" outlineLevel="0" collapsed="false">
      <c r="A8558" s="3" t="n">
        <v>8557</v>
      </c>
      <c r="B8558" s="4" t="s">
        <v>12931</v>
      </c>
      <c r="C8558" s="4" t="s">
        <v>12932</v>
      </c>
      <c r="D8558" s="5" t="s">
        <v>13</v>
      </c>
      <c r="I8558" s="1" t="n">
        <v>100</v>
      </c>
      <c r="J8558" s="1" t="n">
        <v>100</v>
      </c>
    </row>
    <row r="8559" customFormat="false" ht="15.75" hidden="false" customHeight="true" outlineLevel="0" collapsed="false">
      <c r="A8559" s="3" t="n">
        <v>8558</v>
      </c>
      <c r="B8559" s="4" t="s">
        <v>12931</v>
      </c>
      <c r="C8559" s="4" t="s">
        <v>12932</v>
      </c>
      <c r="D8559" s="5" t="s">
        <v>13</v>
      </c>
      <c r="I8559" s="1" t="n">
        <v>-9999</v>
      </c>
      <c r="J8559" s="1" t="n">
        <v>100</v>
      </c>
    </row>
    <row r="8560" customFormat="false" ht="15.75" hidden="false" customHeight="true" outlineLevel="0" collapsed="false">
      <c r="A8560" s="3" t="n">
        <v>8559</v>
      </c>
      <c r="B8560" s="4" t="s">
        <v>12933</v>
      </c>
      <c r="C8560" s="4" t="s">
        <v>12934</v>
      </c>
      <c r="D8560" s="5" t="s">
        <v>13</v>
      </c>
      <c r="I8560" s="1" t="n">
        <v>-9999</v>
      </c>
      <c r="J8560" s="1" t="n">
        <v>100</v>
      </c>
    </row>
    <row r="8561" customFormat="false" ht="15.75" hidden="false" customHeight="true" outlineLevel="0" collapsed="false">
      <c r="A8561" s="3" t="n">
        <v>8560</v>
      </c>
      <c r="B8561" s="4" t="s">
        <v>12935</v>
      </c>
      <c r="C8561" s="4" t="s">
        <v>12936</v>
      </c>
      <c r="D8561" s="5" t="s">
        <v>13</v>
      </c>
      <c r="I8561" s="1" t="n">
        <v>72</v>
      </c>
      <c r="J8561" s="1" t="n">
        <v>40</v>
      </c>
    </row>
    <row r="8562" customFormat="false" ht="15.75" hidden="false" customHeight="true" outlineLevel="0" collapsed="false">
      <c r="A8562" s="3" t="n">
        <v>8561</v>
      </c>
      <c r="B8562" s="4" t="s">
        <v>12937</v>
      </c>
      <c r="C8562" s="4" t="s">
        <v>12938</v>
      </c>
      <c r="D8562" s="5" t="s">
        <v>13</v>
      </c>
      <c r="I8562" s="1" t="n">
        <v>-9999</v>
      </c>
      <c r="J8562" s="1" t="n">
        <v>100</v>
      </c>
    </row>
    <row r="8563" customFormat="false" ht="15.75" hidden="false" customHeight="true" outlineLevel="0" collapsed="false">
      <c r="A8563" s="3" t="n">
        <v>8562</v>
      </c>
      <c r="B8563" s="4" t="s">
        <v>12939</v>
      </c>
      <c r="C8563" s="4" t="s">
        <v>12940</v>
      </c>
      <c r="D8563" s="5" t="s">
        <v>13</v>
      </c>
      <c r="I8563" s="1" t="n">
        <v>-9999</v>
      </c>
      <c r="J8563" s="1" t="n">
        <v>100</v>
      </c>
    </row>
    <row r="8564" customFormat="false" ht="15.75" hidden="false" customHeight="true" outlineLevel="0" collapsed="false">
      <c r="A8564" s="3" t="n">
        <v>8563</v>
      </c>
      <c r="B8564" s="4" t="s">
        <v>12939</v>
      </c>
      <c r="C8564" s="4" t="s">
        <v>12940</v>
      </c>
      <c r="D8564" s="5" t="s">
        <v>13</v>
      </c>
      <c r="I8564" s="1" t="n">
        <v>-9999</v>
      </c>
      <c r="J8564" s="1" t="n">
        <v>100</v>
      </c>
    </row>
    <row r="8565" customFormat="false" ht="15.75" hidden="false" customHeight="true" outlineLevel="0" collapsed="false">
      <c r="A8565" s="3" t="n">
        <v>8564</v>
      </c>
      <c r="B8565" s="4" t="s">
        <v>12941</v>
      </c>
      <c r="C8565" s="4" t="s">
        <v>12687</v>
      </c>
      <c r="D8565" s="5" t="s">
        <v>13</v>
      </c>
      <c r="I8565" s="1" t="n">
        <v>-9999</v>
      </c>
      <c r="J8565" s="1" t="n">
        <v>100</v>
      </c>
    </row>
    <row r="8566" customFormat="false" ht="15.75" hidden="false" customHeight="true" outlineLevel="0" collapsed="false">
      <c r="A8566" s="3" t="n">
        <v>8565</v>
      </c>
      <c r="B8566" s="4" t="s">
        <v>12941</v>
      </c>
      <c r="C8566" s="4" t="s">
        <v>12687</v>
      </c>
      <c r="D8566" s="5" t="s">
        <v>13</v>
      </c>
      <c r="I8566" s="1" t="n">
        <v>-9999</v>
      </c>
      <c r="J8566" s="1" t="n">
        <v>100</v>
      </c>
    </row>
    <row r="8567" customFormat="false" ht="15.75" hidden="false" customHeight="true" outlineLevel="0" collapsed="false">
      <c r="A8567" s="3" t="n">
        <v>8566</v>
      </c>
      <c r="B8567" s="4" t="s">
        <v>12942</v>
      </c>
      <c r="C8567" s="4" t="s">
        <v>4268</v>
      </c>
      <c r="D8567" s="5" t="s">
        <v>13</v>
      </c>
      <c r="I8567" s="1" t="n">
        <v>40</v>
      </c>
      <c r="J8567" s="1" t="n">
        <v>90</v>
      </c>
    </row>
    <row r="8568" customFormat="false" ht="15.75" hidden="false" customHeight="true" outlineLevel="0" collapsed="false">
      <c r="A8568" s="3" t="n">
        <v>8567</v>
      </c>
      <c r="B8568" s="4" t="s">
        <v>12942</v>
      </c>
      <c r="C8568" s="4" t="s">
        <v>4268</v>
      </c>
      <c r="D8568" s="5" t="s">
        <v>13</v>
      </c>
      <c r="I8568" s="1" t="n">
        <v>-9999</v>
      </c>
      <c r="J8568" s="1" t="n">
        <v>90</v>
      </c>
    </row>
    <row r="8569" customFormat="false" ht="15.75" hidden="false" customHeight="true" outlineLevel="0" collapsed="false">
      <c r="A8569" s="3" t="n">
        <v>8568</v>
      </c>
      <c r="B8569" s="4" t="s">
        <v>12943</v>
      </c>
      <c r="C8569" s="4" t="s">
        <v>12944</v>
      </c>
      <c r="D8569" s="5" t="s">
        <v>30</v>
      </c>
      <c r="I8569" s="1" t="n">
        <v>40</v>
      </c>
      <c r="J8569" s="1" t="n">
        <v>40</v>
      </c>
    </row>
    <row r="8570" customFormat="false" ht="15.75" hidden="false" customHeight="true" outlineLevel="0" collapsed="false">
      <c r="A8570" s="3" t="n">
        <v>8569</v>
      </c>
      <c r="B8570" s="4" t="s">
        <v>12943</v>
      </c>
      <c r="C8570" s="4" t="s">
        <v>12944</v>
      </c>
      <c r="D8570" s="5" t="s">
        <v>30</v>
      </c>
      <c r="I8570" s="1" t="n">
        <v>-9999</v>
      </c>
      <c r="J8570" s="1" t="n">
        <v>40</v>
      </c>
    </row>
    <row r="8571" customFormat="false" ht="15.75" hidden="false" customHeight="true" outlineLevel="0" collapsed="false">
      <c r="A8571" s="3" t="n">
        <v>8570</v>
      </c>
      <c r="B8571" s="4" t="s">
        <v>12945</v>
      </c>
      <c r="C8571" s="4" t="s">
        <v>12946</v>
      </c>
      <c r="D8571" s="5" t="s">
        <v>13</v>
      </c>
      <c r="I8571" s="1" t="n">
        <v>90</v>
      </c>
      <c r="J8571" s="1" t="n">
        <v>90</v>
      </c>
    </row>
    <row r="8572" customFormat="false" ht="15.75" hidden="false" customHeight="true" outlineLevel="0" collapsed="false">
      <c r="A8572" s="3" t="n">
        <v>8571</v>
      </c>
      <c r="B8572" s="4" t="s">
        <v>12947</v>
      </c>
      <c r="C8572" s="4" t="s">
        <v>12948</v>
      </c>
      <c r="D8572" s="5" t="s">
        <v>13</v>
      </c>
      <c r="I8572" s="1" t="n">
        <v>40</v>
      </c>
      <c r="J8572" s="1" t="n">
        <v>40</v>
      </c>
    </row>
    <row r="8573" customFormat="false" ht="15.75" hidden="false" customHeight="true" outlineLevel="0" collapsed="false">
      <c r="A8573" s="3" t="n">
        <v>8572</v>
      </c>
      <c r="B8573" s="4" t="s">
        <v>12947</v>
      </c>
      <c r="C8573" s="4" t="s">
        <v>12948</v>
      </c>
      <c r="D8573" s="5" t="s">
        <v>13</v>
      </c>
      <c r="I8573" s="1" t="n">
        <v>-9999</v>
      </c>
      <c r="J8573" s="1" t="n">
        <v>40</v>
      </c>
    </row>
    <row r="8574" customFormat="false" ht="15.75" hidden="false" customHeight="true" outlineLevel="0" collapsed="false">
      <c r="A8574" s="3" t="n">
        <v>8573</v>
      </c>
      <c r="B8574" s="4" t="s">
        <v>12947</v>
      </c>
      <c r="C8574" s="4" t="s">
        <v>12949</v>
      </c>
      <c r="D8574" s="5" t="s">
        <v>13</v>
      </c>
      <c r="I8574" s="1" t="n">
        <v>-9999</v>
      </c>
      <c r="J8574" s="1" t="n">
        <v>100</v>
      </c>
    </row>
    <row r="8575" customFormat="false" ht="15.75" hidden="false" customHeight="true" outlineLevel="0" collapsed="false">
      <c r="A8575" s="3" t="n">
        <v>8574</v>
      </c>
      <c r="B8575" s="4" t="s">
        <v>12947</v>
      </c>
      <c r="C8575" s="4" t="s">
        <v>12949</v>
      </c>
      <c r="D8575" s="5" t="s">
        <v>13</v>
      </c>
      <c r="I8575" s="1" t="n">
        <v>-9999</v>
      </c>
      <c r="J8575" s="1" t="n">
        <v>100</v>
      </c>
    </row>
    <row r="8576" customFormat="false" ht="15.75" hidden="false" customHeight="true" outlineLevel="0" collapsed="false">
      <c r="A8576" s="3" t="n">
        <v>8575</v>
      </c>
      <c r="B8576" s="4" t="s">
        <v>12950</v>
      </c>
      <c r="C8576" s="4" t="s">
        <v>12951</v>
      </c>
      <c r="D8576" s="5" t="s">
        <v>13</v>
      </c>
      <c r="I8576" s="1" t="n">
        <v>-9999</v>
      </c>
      <c r="J8576" s="1" t="n">
        <v>100</v>
      </c>
    </row>
    <row r="8577" customFormat="false" ht="15.75" hidden="false" customHeight="true" outlineLevel="0" collapsed="false">
      <c r="A8577" s="3" t="n">
        <v>8576</v>
      </c>
      <c r="B8577" s="4" t="s">
        <v>12952</v>
      </c>
      <c r="C8577" s="4" t="s">
        <v>12953</v>
      </c>
      <c r="D8577" s="5" t="s">
        <v>30</v>
      </c>
      <c r="I8577" s="1" t="n">
        <v>40</v>
      </c>
      <c r="J8577" s="1" t="n">
        <v>40</v>
      </c>
    </row>
    <row r="8578" customFormat="false" ht="15.75" hidden="false" customHeight="true" outlineLevel="0" collapsed="false">
      <c r="A8578" s="3" t="n">
        <v>8577</v>
      </c>
      <c r="B8578" s="4" t="s">
        <v>12954</v>
      </c>
      <c r="C8578" s="4" t="s">
        <v>12955</v>
      </c>
      <c r="D8578" s="5" t="s">
        <v>30</v>
      </c>
      <c r="I8578" s="1" t="n">
        <v>-9999</v>
      </c>
      <c r="J8578" s="1" t="n">
        <v>40</v>
      </c>
    </row>
    <row r="8579" customFormat="false" ht="15.75" hidden="false" customHeight="true" outlineLevel="0" collapsed="false">
      <c r="A8579" s="3" t="n">
        <v>8578</v>
      </c>
      <c r="B8579" s="4" t="s">
        <v>12956</v>
      </c>
      <c r="C8579" s="4" t="s">
        <v>12957</v>
      </c>
      <c r="D8579" s="5" t="s">
        <v>30</v>
      </c>
      <c r="I8579" s="1" t="n">
        <v>40</v>
      </c>
      <c r="J8579" s="1" t="n">
        <v>90</v>
      </c>
    </row>
    <row r="8580" customFormat="false" ht="15.75" hidden="false" customHeight="true" outlineLevel="0" collapsed="false">
      <c r="A8580" s="3" t="n">
        <v>8579</v>
      </c>
      <c r="B8580" s="4" t="s">
        <v>12958</v>
      </c>
      <c r="C8580" s="4" t="s">
        <v>12959</v>
      </c>
      <c r="D8580" s="5" t="s">
        <v>30</v>
      </c>
      <c r="I8580" s="1" t="n">
        <v>40</v>
      </c>
      <c r="J8580" s="1" t="n">
        <v>40</v>
      </c>
    </row>
    <row r="8581" customFormat="false" ht="15.75" hidden="false" customHeight="true" outlineLevel="0" collapsed="false">
      <c r="A8581" s="3" t="n">
        <v>8580</v>
      </c>
      <c r="B8581" s="4" t="s">
        <v>12958</v>
      </c>
      <c r="C8581" s="4" t="s">
        <v>12959</v>
      </c>
      <c r="D8581" s="5" t="s">
        <v>30</v>
      </c>
      <c r="I8581" s="1" t="n">
        <v>-9999</v>
      </c>
      <c r="J8581" s="1" t="n">
        <v>40</v>
      </c>
    </row>
    <row r="8582" customFormat="false" ht="15.75" hidden="false" customHeight="true" outlineLevel="0" collapsed="false">
      <c r="A8582" s="3" t="n">
        <v>8581</v>
      </c>
      <c r="B8582" s="4" t="s">
        <v>12960</v>
      </c>
      <c r="C8582" s="4" t="s">
        <v>12961</v>
      </c>
      <c r="D8582" s="5" t="s">
        <v>13</v>
      </c>
      <c r="I8582" s="1" t="n">
        <v>-9999</v>
      </c>
      <c r="J8582" s="1" t="n">
        <v>100</v>
      </c>
    </row>
    <row r="8583" customFormat="false" ht="15.75" hidden="false" customHeight="true" outlineLevel="0" collapsed="false">
      <c r="A8583" s="3" t="n">
        <v>8582</v>
      </c>
      <c r="B8583" s="4" t="s">
        <v>12962</v>
      </c>
      <c r="C8583" s="4" t="s">
        <v>12963</v>
      </c>
      <c r="D8583" s="5" t="s">
        <v>30</v>
      </c>
      <c r="I8583" s="1" t="n">
        <v>80</v>
      </c>
      <c r="J8583" s="1" t="n">
        <v>80</v>
      </c>
    </row>
    <row r="8584" customFormat="false" ht="15.75" hidden="false" customHeight="true" outlineLevel="0" collapsed="false">
      <c r="A8584" s="3" t="n">
        <v>8583</v>
      </c>
      <c r="B8584" s="4" t="s">
        <v>12964</v>
      </c>
      <c r="C8584" s="4" t="s">
        <v>12965</v>
      </c>
      <c r="D8584" s="5" t="s">
        <v>13</v>
      </c>
      <c r="I8584" s="1" t="n">
        <v>100</v>
      </c>
      <c r="J8584" s="1" t="n">
        <v>100</v>
      </c>
    </row>
    <row r="8585" customFormat="false" ht="15.75" hidden="false" customHeight="true" outlineLevel="0" collapsed="false">
      <c r="A8585" s="3" t="n">
        <v>8584</v>
      </c>
      <c r="B8585" s="4" t="s">
        <v>12966</v>
      </c>
      <c r="C8585" s="4" t="s">
        <v>12967</v>
      </c>
      <c r="D8585" s="5" t="s">
        <v>13</v>
      </c>
      <c r="I8585" s="1" t="n">
        <v>100</v>
      </c>
      <c r="J8585" s="1" t="n">
        <v>100</v>
      </c>
    </row>
    <row r="8586" customFormat="false" ht="15.75" hidden="false" customHeight="true" outlineLevel="0" collapsed="false">
      <c r="A8586" s="3" t="n">
        <v>8585</v>
      </c>
      <c r="B8586" s="4" t="s">
        <v>12968</v>
      </c>
      <c r="C8586" s="4" t="s">
        <v>12969</v>
      </c>
      <c r="D8586" s="5" t="s">
        <v>30</v>
      </c>
      <c r="I8586" s="1" t="n">
        <v>40</v>
      </c>
      <c r="J8586" s="1" t="n">
        <v>40</v>
      </c>
    </row>
    <row r="8587" customFormat="false" ht="15.75" hidden="false" customHeight="true" outlineLevel="0" collapsed="false">
      <c r="A8587" s="3" t="n">
        <v>8586</v>
      </c>
      <c r="B8587" s="4" t="s">
        <v>12970</v>
      </c>
      <c r="C8587" s="4" t="s">
        <v>12970</v>
      </c>
      <c r="D8587" s="5" t="s">
        <v>13</v>
      </c>
      <c r="I8587" s="1" t="n">
        <v>100</v>
      </c>
      <c r="J8587" s="1" t="n">
        <v>100</v>
      </c>
    </row>
    <row r="8588" customFormat="false" ht="15.75" hidden="false" customHeight="true" outlineLevel="0" collapsed="false">
      <c r="A8588" s="3" t="n">
        <v>8587</v>
      </c>
      <c r="B8588" s="4" t="s">
        <v>12971</v>
      </c>
      <c r="C8588" s="4" t="s">
        <v>12972</v>
      </c>
      <c r="D8588" s="5" t="s">
        <v>30</v>
      </c>
      <c r="I8588" s="1" t="n">
        <v>40</v>
      </c>
      <c r="J8588" s="1" t="n">
        <v>90</v>
      </c>
    </row>
    <row r="8589" customFormat="false" ht="15.75" hidden="false" customHeight="true" outlineLevel="0" collapsed="false">
      <c r="A8589" s="3" t="n">
        <v>8588</v>
      </c>
      <c r="B8589" s="4" t="s">
        <v>12973</v>
      </c>
      <c r="C8589" s="4" t="s">
        <v>12974</v>
      </c>
      <c r="D8589" s="5" t="s">
        <v>13</v>
      </c>
      <c r="I8589" s="1" t="n">
        <v>100</v>
      </c>
      <c r="J8589" s="1" t="n">
        <v>100</v>
      </c>
    </row>
    <row r="8590" customFormat="false" ht="15.75" hidden="false" customHeight="true" outlineLevel="0" collapsed="false">
      <c r="A8590" s="3" t="n">
        <v>8589</v>
      </c>
      <c r="B8590" s="4" t="s">
        <v>12975</v>
      </c>
      <c r="C8590" s="4" t="s">
        <v>12976</v>
      </c>
      <c r="D8590" s="5" t="s">
        <v>13</v>
      </c>
      <c r="I8590" s="1" t="n">
        <v>-9999</v>
      </c>
      <c r="J8590" s="1" t="n">
        <v>90</v>
      </c>
    </row>
    <row r="8591" customFormat="false" ht="15.75" hidden="false" customHeight="true" outlineLevel="0" collapsed="false">
      <c r="A8591" s="3" t="n">
        <v>8590</v>
      </c>
      <c r="B8591" s="4" t="s">
        <v>12977</v>
      </c>
      <c r="C8591" s="4" t="s">
        <v>12978</v>
      </c>
      <c r="D8591" s="5" t="s">
        <v>13</v>
      </c>
      <c r="I8591" s="1" t="n">
        <v>-9999</v>
      </c>
      <c r="J8591" s="1" t="n">
        <v>80</v>
      </c>
    </row>
    <row r="8592" customFormat="false" ht="15.75" hidden="false" customHeight="true" outlineLevel="0" collapsed="false">
      <c r="A8592" s="3" t="n">
        <v>8591</v>
      </c>
      <c r="B8592" s="4" t="s">
        <v>12977</v>
      </c>
      <c r="C8592" s="4" t="s">
        <v>12978</v>
      </c>
      <c r="D8592" s="5" t="s">
        <v>13</v>
      </c>
      <c r="I8592" s="1" t="n">
        <v>-9999</v>
      </c>
      <c r="J8592" s="1" t="n">
        <v>80</v>
      </c>
    </row>
    <row r="8593" customFormat="false" ht="15.75" hidden="false" customHeight="true" outlineLevel="0" collapsed="false">
      <c r="A8593" s="3" t="n">
        <v>8592</v>
      </c>
      <c r="B8593" s="4" t="s">
        <v>12979</v>
      </c>
      <c r="C8593" s="4" t="s">
        <v>12980</v>
      </c>
      <c r="D8593" s="5" t="s">
        <v>30</v>
      </c>
      <c r="I8593" s="1" t="n">
        <v>40</v>
      </c>
      <c r="J8593" s="1" t="n">
        <v>90</v>
      </c>
    </row>
    <row r="8594" customFormat="false" ht="15.75" hidden="false" customHeight="true" outlineLevel="0" collapsed="false">
      <c r="A8594" s="3" t="n">
        <v>8593</v>
      </c>
      <c r="B8594" s="4" t="s">
        <v>12981</v>
      </c>
      <c r="C8594" s="4" t="s">
        <v>12982</v>
      </c>
      <c r="D8594" s="5" t="s">
        <v>13</v>
      </c>
      <c r="I8594" s="1" t="n">
        <v>-9999</v>
      </c>
      <c r="J8594" s="1" t="n">
        <v>90</v>
      </c>
    </row>
    <row r="8595" customFormat="false" ht="15.75" hidden="false" customHeight="true" outlineLevel="0" collapsed="false">
      <c r="A8595" s="3" t="n">
        <v>8594</v>
      </c>
      <c r="B8595" s="4" t="s">
        <v>12983</v>
      </c>
      <c r="C8595" s="4" t="s">
        <v>12984</v>
      </c>
      <c r="D8595" s="5" t="s">
        <v>13</v>
      </c>
      <c r="I8595" s="1" t="n">
        <v>-9999</v>
      </c>
      <c r="J8595" s="1" t="n">
        <v>100</v>
      </c>
    </row>
    <row r="8596" customFormat="false" ht="15.75" hidden="false" customHeight="true" outlineLevel="0" collapsed="false">
      <c r="A8596" s="3" t="n">
        <v>8595</v>
      </c>
      <c r="B8596" s="4" t="s">
        <v>12985</v>
      </c>
      <c r="C8596" s="4" t="s">
        <v>12986</v>
      </c>
      <c r="D8596" s="5" t="s">
        <v>13</v>
      </c>
      <c r="I8596" s="1" t="n">
        <v>100</v>
      </c>
      <c r="J8596" s="1" t="n">
        <v>100</v>
      </c>
    </row>
    <row r="8597" customFormat="false" ht="15.75" hidden="false" customHeight="true" outlineLevel="0" collapsed="false">
      <c r="A8597" s="3" t="n">
        <v>8596</v>
      </c>
      <c r="B8597" s="4" t="s">
        <v>12987</v>
      </c>
      <c r="C8597" s="4" t="s">
        <v>12988</v>
      </c>
      <c r="D8597" s="5" t="s">
        <v>13</v>
      </c>
      <c r="I8597" s="1" t="n">
        <v>40</v>
      </c>
      <c r="J8597" s="1" t="n">
        <v>90</v>
      </c>
    </row>
    <row r="8598" customFormat="false" ht="15.75" hidden="false" customHeight="true" outlineLevel="0" collapsed="false">
      <c r="A8598" s="3" t="n">
        <v>8597</v>
      </c>
      <c r="B8598" s="4" t="s">
        <v>12989</v>
      </c>
      <c r="C8598" s="4" t="s">
        <v>12990</v>
      </c>
      <c r="D8598" s="5" t="s">
        <v>13</v>
      </c>
      <c r="I8598" s="1" t="n">
        <v>40</v>
      </c>
      <c r="J8598" s="1" t="n">
        <v>40</v>
      </c>
    </row>
    <row r="8599" customFormat="false" ht="15.75" hidden="false" customHeight="true" outlineLevel="0" collapsed="false">
      <c r="A8599" s="3" t="n">
        <v>8598</v>
      </c>
      <c r="B8599" s="4" t="s">
        <v>12991</v>
      </c>
      <c r="C8599" s="4" t="s">
        <v>12992</v>
      </c>
      <c r="D8599" s="5" t="s">
        <v>13</v>
      </c>
      <c r="I8599" s="1" t="n">
        <v>-9999</v>
      </c>
      <c r="J8599" s="1" t="n">
        <v>90</v>
      </c>
    </row>
    <row r="8600" customFormat="false" ht="15.75" hidden="false" customHeight="true" outlineLevel="0" collapsed="false">
      <c r="A8600" s="3" t="n">
        <v>8599</v>
      </c>
      <c r="B8600" s="4" t="s">
        <v>12993</v>
      </c>
      <c r="C8600" s="4" t="s">
        <v>12994</v>
      </c>
      <c r="D8600" s="5" t="s">
        <v>13</v>
      </c>
      <c r="I8600" s="1" t="n">
        <v>-9999</v>
      </c>
      <c r="J8600" s="1" t="n">
        <v>40</v>
      </c>
    </row>
    <row r="8601" customFormat="false" ht="15.75" hidden="false" customHeight="true" outlineLevel="0" collapsed="false">
      <c r="A8601" s="3" t="n">
        <v>8600</v>
      </c>
      <c r="B8601" s="4" t="s">
        <v>12995</v>
      </c>
      <c r="C8601" s="4" t="s">
        <v>12996</v>
      </c>
      <c r="D8601" s="5" t="s">
        <v>13</v>
      </c>
      <c r="I8601" s="1" t="n">
        <v>-9999</v>
      </c>
      <c r="J8601" s="1" t="n">
        <v>100</v>
      </c>
    </row>
    <row r="8602" customFormat="false" ht="15.75" hidden="false" customHeight="true" outlineLevel="0" collapsed="false">
      <c r="A8602" s="3" t="n">
        <v>8601</v>
      </c>
      <c r="B8602" s="4" t="s">
        <v>12997</v>
      </c>
      <c r="C8602" s="4" t="s">
        <v>12998</v>
      </c>
      <c r="D8602" s="5" t="s">
        <v>13</v>
      </c>
      <c r="I8602" s="1" t="n">
        <v>-9999</v>
      </c>
      <c r="J8602" s="1" t="n">
        <v>100</v>
      </c>
    </row>
    <row r="8603" customFormat="false" ht="15.75" hidden="false" customHeight="true" outlineLevel="0" collapsed="false">
      <c r="A8603" s="3" t="n">
        <v>8602</v>
      </c>
      <c r="B8603" s="4" t="s">
        <v>12999</v>
      </c>
      <c r="C8603" s="4" t="s">
        <v>13000</v>
      </c>
      <c r="D8603" s="5" t="s">
        <v>13</v>
      </c>
      <c r="I8603" s="1" t="n">
        <v>-9999</v>
      </c>
      <c r="J8603" s="1" t="n">
        <v>100</v>
      </c>
    </row>
    <row r="8604" customFormat="false" ht="15.75" hidden="false" customHeight="true" outlineLevel="0" collapsed="false">
      <c r="A8604" s="3" t="n">
        <v>8603</v>
      </c>
      <c r="B8604" s="4" t="s">
        <v>13001</v>
      </c>
      <c r="C8604" s="4" t="s">
        <v>13001</v>
      </c>
      <c r="D8604" s="5" t="s">
        <v>13</v>
      </c>
      <c r="I8604" s="1" t="n">
        <v>-9999</v>
      </c>
      <c r="J8604" s="1" t="n">
        <v>100</v>
      </c>
    </row>
    <row r="8605" customFormat="false" ht="15.75" hidden="false" customHeight="true" outlineLevel="0" collapsed="false">
      <c r="A8605" s="3" t="n">
        <v>8604</v>
      </c>
      <c r="B8605" s="4" t="s">
        <v>13002</v>
      </c>
      <c r="C8605" s="4" t="s">
        <v>13003</v>
      </c>
      <c r="D8605" s="5" t="s">
        <v>30</v>
      </c>
      <c r="I8605" s="1" t="n">
        <v>-9999</v>
      </c>
      <c r="J8605" s="1" t="n">
        <v>40</v>
      </c>
    </row>
    <row r="8606" customFormat="false" ht="15.75" hidden="false" customHeight="true" outlineLevel="0" collapsed="false">
      <c r="A8606" s="3" t="n">
        <v>8605</v>
      </c>
      <c r="B8606" s="4" t="s">
        <v>13002</v>
      </c>
      <c r="C8606" s="4" t="s">
        <v>13004</v>
      </c>
      <c r="D8606" s="5" t="s">
        <v>30</v>
      </c>
      <c r="I8606" s="1" t="n">
        <v>-9999</v>
      </c>
      <c r="J8606" s="1" t="n">
        <v>40</v>
      </c>
    </row>
    <row r="8607" customFormat="false" ht="15.75" hidden="false" customHeight="true" outlineLevel="0" collapsed="false">
      <c r="A8607" s="3" t="n">
        <v>8606</v>
      </c>
      <c r="B8607" s="4" t="s">
        <v>13002</v>
      </c>
      <c r="C8607" s="4" t="s">
        <v>13005</v>
      </c>
      <c r="D8607" s="5" t="s">
        <v>13</v>
      </c>
      <c r="I8607" s="1" t="n">
        <v>-9999</v>
      </c>
      <c r="J8607" s="1" t="n">
        <v>90</v>
      </c>
    </row>
    <row r="8608" customFormat="false" ht="15.75" hidden="false" customHeight="true" outlineLevel="0" collapsed="false">
      <c r="A8608" s="3" t="n">
        <v>8607</v>
      </c>
      <c r="B8608" s="4" t="s">
        <v>13006</v>
      </c>
      <c r="C8608" s="4" t="s">
        <v>13007</v>
      </c>
      <c r="D8608" s="5" t="s">
        <v>13</v>
      </c>
      <c r="I8608" s="1" t="n">
        <v>-9999</v>
      </c>
      <c r="J8608" s="1" t="n">
        <v>100</v>
      </c>
    </row>
    <row r="8609" customFormat="false" ht="15.75" hidden="false" customHeight="true" outlineLevel="0" collapsed="false">
      <c r="A8609" s="3" t="n">
        <v>8608</v>
      </c>
      <c r="B8609" s="4" t="s">
        <v>13006</v>
      </c>
      <c r="C8609" s="4" t="s">
        <v>13007</v>
      </c>
      <c r="D8609" s="5" t="s">
        <v>13</v>
      </c>
      <c r="I8609" s="1" t="n">
        <v>-9999</v>
      </c>
      <c r="J8609" s="1" t="n">
        <v>100</v>
      </c>
    </row>
    <row r="8610" customFormat="false" ht="15.75" hidden="false" customHeight="true" outlineLevel="0" collapsed="false">
      <c r="A8610" s="3" t="n">
        <v>8609</v>
      </c>
      <c r="B8610" s="4" t="s">
        <v>13008</v>
      </c>
      <c r="C8610" s="4" t="s">
        <v>13009</v>
      </c>
      <c r="D8610" s="5" t="s">
        <v>13</v>
      </c>
      <c r="I8610" s="1" t="n">
        <v>-9999</v>
      </c>
      <c r="J8610" s="1" t="n">
        <v>100</v>
      </c>
    </row>
    <row r="8611" customFormat="false" ht="15.75" hidden="false" customHeight="true" outlineLevel="0" collapsed="false">
      <c r="A8611" s="3" t="n">
        <v>8610</v>
      </c>
      <c r="B8611" s="4" t="s">
        <v>13008</v>
      </c>
      <c r="C8611" s="4" t="s">
        <v>13009</v>
      </c>
      <c r="D8611" s="5" t="s">
        <v>13</v>
      </c>
      <c r="I8611" s="1" t="n">
        <v>-9999</v>
      </c>
      <c r="J8611" s="1" t="n">
        <v>100</v>
      </c>
    </row>
    <row r="8612" customFormat="false" ht="15.75" hidden="false" customHeight="true" outlineLevel="0" collapsed="false">
      <c r="A8612" s="3" t="n">
        <v>8611</v>
      </c>
      <c r="B8612" s="4" t="s">
        <v>13008</v>
      </c>
      <c r="C8612" s="4" t="s">
        <v>13009</v>
      </c>
      <c r="D8612" s="5" t="s">
        <v>13</v>
      </c>
      <c r="I8612" s="1" t="n">
        <v>-9999</v>
      </c>
      <c r="J8612" s="1" t="n">
        <v>100</v>
      </c>
    </row>
    <row r="8613" customFormat="false" ht="15.75" hidden="false" customHeight="true" outlineLevel="0" collapsed="false">
      <c r="A8613" s="3" t="n">
        <v>8612</v>
      </c>
      <c r="B8613" s="4" t="s">
        <v>13010</v>
      </c>
      <c r="C8613" s="4" t="s">
        <v>13011</v>
      </c>
      <c r="D8613" s="5" t="s">
        <v>13</v>
      </c>
      <c r="I8613" s="1" t="n">
        <v>-9999</v>
      </c>
      <c r="J8613" s="1" t="n">
        <v>100</v>
      </c>
    </row>
    <row r="8614" customFormat="false" ht="15.75" hidden="false" customHeight="true" outlineLevel="0" collapsed="false">
      <c r="A8614" s="3" t="n">
        <v>8613</v>
      </c>
      <c r="B8614" s="4" t="s">
        <v>13012</v>
      </c>
      <c r="C8614" s="4" t="s">
        <v>13013</v>
      </c>
      <c r="D8614" s="5" t="s">
        <v>13</v>
      </c>
      <c r="I8614" s="1" t="n">
        <v>-9999</v>
      </c>
      <c r="J8614" s="1" t="n">
        <v>100</v>
      </c>
    </row>
    <row r="8615" customFormat="false" ht="15.75" hidden="false" customHeight="true" outlineLevel="0" collapsed="false">
      <c r="A8615" s="3" t="n">
        <v>8614</v>
      </c>
      <c r="B8615" s="4" t="s">
        <v>13014</v>
      </c>
      <c r="C8615" s="4" t="s">
        <v>13015</v>
      </c>
      <c r="D8615" s="5" t="s">
        <v>13</v>
      </c>
      <c r="I8615" s="1" t="n">
        <v>-9999</v>
      </c>
      <c r="J8615" s="1" t="n">
        <v>100</v>
      </c>
    </row>
    <row r="8616" customFormat="false" ht="15.75" hidden="false" customHeight="true" outlineLevel="0" collapsed="false">
      <c r="A8616" s="3" t="n">
        <v>8615</v>
      </c>
      <c r="B8616" s="4" t="s">
        <v>13016</v>
      </c>
      <c r="C8616" s="4" t="s">
        <v>13017</v>
      </c>
      <c r="D8616" s="5" t="s">
        <v>13</v>
      </c>
      <c r="I8616" s="1" t="n">
        <v>-9999</v>
      </c>
      <c r="J8616" s="1" t="n">
        <v>100</v>
      </c>
    </row>
    <row r="8617" customFormat="false" ht="15.75" hidden="false" customHeight="true" outlineLevel="0" collapsed="false">
      <c r="A8617" s="3" t="n">
        <v>8616</v>
      </c>
      <c r="B8617" s="4" t="s">
        <v>13018</v>
      </c>
      <c r="C8617" s="4" t="s">
        <v>13019</v>
      </c>
      <c r="D8617" s="5" t="s">
        <v>13</v>
      </c>
      <c r="I8617" s="1" t="n">
        <v>-9999</v>
      </c>
      <c r="J8617" s="1" t="n">
        <v>100</v>
      </c>
    </row>
    <row r="8618" customFormat="false" ht="15.75" hidden="false" customHeight="true" outlineLevel="0" collapsed="false">
      <c r="A8618" s="3" t="n">
        <v>8617</v>
      </c>
      <c r="B8618" s="4" t="s">
        <v>13020</v>
      </c>
      <c r="C8618" s="4" t="s">
        <v>13021</v>
      </c>
      <c r="D8618" s="5" t="s">
        <v>13</v>
      </c>
      <c r="I8618" s="1" t="n">
        <v>-9999</v>
      </c>
      <c r="J8618" s="1" t="n">
        <v>100</v>
      </c>
    </row>
    <row r="8619" customFormat="false" ht="15.75" hidden="false" customHeight="true" outlineLevel="0" collapsed="false">
      <c r="A8619" s="3" t="n">
        <v>8618</v>
      </c>
      <c r="B8619" s="4" t="s">
        <v>13022</v>
      </c>
      <c r="C8619" s="4" t="s">
        <v>13023</v>
      </c>
      <c r="D8619" s="5" t="s">
        <v>13</v>
      </c>
      <c r="I8619" s="1" t="n">
        <v>100</v>
      </c>
      <c r="J8619" s="1" t="n">
        <v>100</v>
      </c>
    </row>
    <row r="8620" customFormat="false" ht="15.75" hidden="false" customHeight="true" outlineLevel="0" collapsed="false">
      <c r="A8620" s="3" t="n">
        <v>8619</v>
      </c>
      <c r="B8620" s="4" t="s">
        <v>13022</v>
      </c>
      <c r="C8620" s="4" t="s">
        <v>13023</v>
      </c>
      <c r="D8620" s="5" t="s">
        <v>13</v>
      </c>
      <c r="I8620" s="1" t="n">
        <v>-9999</v>
      </c>
      <c r="J8620" s="1" t="n">
        <v>100</v>
      </c>
    </row>
    <row r="8621" customFormat="false" ht="15.75" hidden="false" customHeight="true" outlineLevel="0" collapsed="false">
      <c r="A8621" s="3" t="n">
        <v>8620</v>
      </c>
      <c r="B8621" s="4" t="s">
        <v>13022</v>
      </c>
      <c r="C8621" s="4" t="s">
        <v>13023</v>
      </c>
      <c r="D8621" s="5" t="s">
        <v>13</v>
      </c>
      <c r="I8621" s="1" t="n">
        <v>-9999</v>
      </c>
      <c r="J8621" s="1" t="n">
        <v>100</v>
      </c>
    </row>
    <row r="8622" customFormat="false" ht="15.75" hidden="false" customHeight="true" outlineLevel="0" collapsed="false">
      <c r="A8622" s="3" t="n">
        <v>8621</v>
      </c>
      <c r="B8622" s="4" t="s">
        <v>13024</v>
      </c>
      <c r="C8622" s="4" t="s">
        <v>13025</v>
      </c>
      <c r="D8622" s="5" t="s">
        <v>13</v>
      </c>
      <c r="I8622" s="1" t="n">
        <v>-9999</v>
      </c>
      <c r="J8622" s="1" t="n">
        <v>100</v>
      </c>
    </row>
    <row r="8623" customFormat="false" ht="15.75" hidden="false" customHeight="true" outlineLevel="0" collapsed="false">
      <c r="A8623" s="3" t="n">
        <v>8622</v>
      </c>
      <c r="B8623" s="4" t="s">
        <v>13026</v>
      </c>
      <c r="C8623" s="4" t="s">
        <v>13027</v>
      </c>
      <c r="D8623" s="5" t="s">
        <v>13</v>
      </c>
      <c r="I8623" s="1" t="n">
        <v>-9999</v>
      </c>
      <c r="J8623" s="1" t="n">
        <v>100</v>
      </c>
    </row>
    <row r="8624" customFormat="false" ht="15.75" hidden="false" customHeight="true" outlineLevel="0" collapsed="false">
      <c r="A8624" s="3" t="n">
        <v>8623</v>
      </c>
      <c r="B8624" s="4" t="s">
        <v>13028</v>
      </c>
      <c r="C8624" s="4" t="s">
        <v>11903</v>
      </c>
      <c r="D8624" s="5" t="s">
        <v>13</v>
      </c>
      <c r="I8624" s="1" t="n">
        <v>40</v>
      </c>
      <c r="J8624" s="1" t="n">
        <v>40</v>
      </c>
    </row>
    <row r="8625" customFormat="false" ht="15.75" hidden="false" customHeight="true" outlineLevel="0" collapsed="false">
      <c r="A8625" s="3" t="n">
        <v>8624</v>
      </c>
      <c r="B8625" s="4" t="s">
        <v>13029</v>
      </c>
      <c r="C8625" s="4" t="s">
        <v>13030</v>
      </c>
      <c r="D8625" s="5" t="s">
        <v>30</v>
      </c>
      <c r="I8625" s="1" t="n">
        <v>40</v>
      </c>
      <c r="J8625" s="1" t="n">
        <v>40</v>
      </c>
    </row>
    <row r="8626" customFormat="false" ht="15.75" hidden="false" customHeight="true" outlineLevel="0" collapsed="false">
      <c r="A8626" s="3" t="n">
        <v>8625</v>
      </c>
      <c r="B8626" s="4" t="s">
        <v>13031</v>
      </c>
      <c r="C8626" s="4" t="s">
        <v>13032</v>
      </c>
      <c r="D8626" s="5" t="s">
        <v>13</v>
      </c>
      <c r="I8626" s="1" t="n">
        <v>-9999</v>
      </c>
      <c r="J8626" s="1" t="n">
        <v>100</v>
      </c>
    </row>
    <row r="8627" customFormat="false" ht="15.75" hidden="false" customHeight="true" outlineLevel="0" collapsed="false">
      <c r="A8627" s="3" t="n">
        <v>8626</v>
      </c>
      <c r="B8627" s="4" t="s">
        <v>13033</v>
      </c>
      <c r="C8627" s="4" t="s">
        <v>13034</v>
      </c>
      <c r="D8627" s="5" t="s">
        <v>30</v>
      </c>
      <c r="I8627" s="1" t="n">
        <v>40</v>
      </c>
      <c r="J8627" s="1" t="n">
        <v>40</v>
      </c>
    </row>
    <row r="8628" customFormat="false" ht="15.75" hidden="false" customHeight="true" outlineLevel="0" collapsed="false">
      <c r="A8628" s="3" t="n">
        <v>8627</v>
      </c>
      <c r="B8628" s="4" t="s">
        <v>13035</v>
      </c>
      <c r="C8628" s="4" t="s">
        <v>13036</v>
      </c>
      <c r="D8628" s="5" t="s">
        <v>13</v>
      </c>
      <c r="I8628" s="1" t="n">
        <v>-9999</v>
      </c>
      <c r="J8628" s="1" t="n">
        <v>90</v>
      </c>
    </row>
    <row r="8629" customFormat="false" ht="15.75" hidden="false" customHeight="true" outlineLevel="0" collapsed="false">
      <c r="A8629" s="3" t="n">
        <v>8628</v>
      </c>
      <c r="B8629" s="4" t="s">
        <v>13037</v>
      </c>
      <c r="C8629" s="4" t="s">
        <v>13038</v>
      </c>
      <c r="D8629" s="5" t="s">
        <v>13</v>
      </c>
      <c r="I8629" s="1" t="n">
        <v>-9999</v>
      </c>
      <c r="J8629" s="1" t="n">
        <v>90</v>
      </c>
    </row>
    <row r="8630" customFormat="false" ht="15.75" hidden="false" customHeight="true" outlineLevel="0" collapsed="false">
      <c r="A8630" s="3" t="n">
        <v>8629</v>
      </c>
      <c r="B8630" s="4" t="s">
        <v>13039</v>
      </c>
      <c r="C8630" s="4" t="s">
        <v>13040</v>
      </c>
      <c r="D8630" s="5" t="s">
        <v>13</v>
      </c>
      <c r="I8630" s="1" t="n">
        <v>100</v>
      </c>
      <c r="J8630" s="1" t="n">
        <v>100</v>
      </c>
    </row>
    <row r="8631" customFormat="false" ht="15.75" hidden="false" customHeight="true" outlineLevel="0" collapsed="false">
      <c r="A8631" s="3" t="n">
        <v>8630</v>
      </c>
      <c r="B8631" s="4" t="s">
        <v>13041</v>
      </c>
      <c r="C8631" s="4" t="s">
        <v>13042</v>
      </c>
      <c r="D8631" s="5" t="s">
        <v>13</v>
      </c>
      <c r="I8631" s="1" t="n">
        <v>-9999</v>
      </c>
      <c r="J8631" s="1" t="n">
        <v>100</v>
      </c>
    </row>
    <row r="8632" customFormat="false" ht="15.75" hidden="false" customHeight="true" outlineLevel="0" collapsed="false">
      <c r="A8632" s="3" t="n">
        <v>8631</v>
      </c>
      <c r="B8632" s="4" t="s">
        <v>13043</v>
      </c>
      <c r="C8632" s="4" t="s">
        <v>13044</v>
      </c>
      <c r="D8632" s="5" t="s">
        <v>13</v>
      </c>
      <c r="I8632" s="1" t="n">
        <v>100</v>
      </c>
      <c r="J8632" s="1" t="n">
        <v>100</v>
      </c>
    </row>
    <row r="8633" customFormat="false" ht="15.75" hidden="false" customHeight="true" outlineLevel="0" collapsed="false">
      <c r="A8633" s="3" t="n">
        <v>8632</v>
      </c>
      <c r="B8633" s="4" t="s">
        <v>13045</v>
      </c>
      <c r="C8633" s="4" t="s">
        <v>13046</v>
      </c>
      <c r="D8633" s="5" t="s">
        <v>13</v>
      </c>
      <c r="I8633" s="1" t="n">
        <v>100</v>
      </c>
      <c r="J8633" s="1" t="n">
        <v>100</v>
      </c>
    </row>
    <row r="8634" customFormat="false" ht="15.75" hidden="false" customHeight="true" outlineLevel="0" collapsed="false">
      <c r="A8634" s="3" t="n">
        <v>8633</v>
      </c>
      <c r="B8634" s="4" t="s">
        <v>13047</v>
      </c>
      <c r="C8634" s="4" t="s">
        <v>13048</v>
      </c>
      <c r="D8634" s="5" t="s">
        <v>13</v>
      </c>
      <c r="I8634" s="1" t="n">
        <v>100</v>
      </c>
      <c r="J8634" s="1" t="n">
        <v>100</v>
      </c>
    </row>
    <row r="8635" customFormat="false" ht="15.75" hidden="false" customHeight="true" outlineLevel="0" collapsed="false">
      <c r="A8635" s="3" t="n">
        <v>8634</v>
      </c>
      <c r="B8635" s="4" t="s">
        <v>13049</v>
      </c>
      <c r="C8635" s="4" t="s">
        <v>13050</v>
      </c>
      <c r="D8635" s="5" t="s">
        <v>13</v>
      </c>
      <c r="I8635" s="1" t="n">
        <v>100</v>
      </c>
      <c r="J8635" s="1" t="n">
        <v>100</v>
      </c>
    </row>
    <row r="8636" customFormat="false" ht="15.75" hidden="false" customHeight="true" outlineLevel="0" collapsed="false">
      <c r="A8636" s="3" t="n">
        <v>8635</v>
      </c>
      <c r="B8636" s="4" t="s">
        <v>13051</v>
      </c>
      <c r="C8636" s="4" t="s">
        <v>13052</v>
      </c>
      <c r="D8636" s="5" t="s">
        <v>13</v>
      </c>
      <c r="I8636" s="1" t="n">
        <v>-9999</v>
      </c>
      <c r="J8636" s="1" t="n">
        <v>100</v>
      </c>
    </row>
    <row r="8637" customFormat="false" ht="15.75" hidden="false" customHeight="true" outlineLevel="0" collapsed="false">
      <c r="A8637" s="3" t="n">
        <v>8636</v>
      </c>
      <c r="B8637" s="4" t="s">
        <v>13053</v>
      </c>
      <c r="C8637" s="4" t="s">
        <v>13053</v>
      </c>
      <c r="D8637" s="5" t="s">
        <v>13</v>
      </c>
      <c r="I8637" s="1" t="n">
        <v>100</v>
      </c>
      <c r="J8637" s="1" t="n">
        <v>100</v>
      </c>
    </row>
    <row r="8638" customFormat="false" ht="15.75" hidden="false" customHeight="true" outlineLevel="0" collapsed="false">
      <c r="A8638" s="3" t="n">
        <v>8637</v>
      </c>
      <c r="B8638" s="4" t="s">
        <v>13053</v>
      </c>
      <c r="C8638" s="4" t="s">
        <v>13053</v>
      </c>
      <c r="D8638" s="5" t="s">
        <v>13</v>
      </c>
      <c r="I8638" s="1" t="n">
        <v>-9999</v>
      </c>
      <c r="J8638" s="1" t="n">
        <v>100</v>
      </c>
    </row>
    <row r="8639" customFormat="false" ht="15.75" hidden="false" customHeight="true" outlineLevel="0" collapsed="false">
      <c r="A8639" s="3" t="n">
        <v>8638</v>
      </c>
      <c r="B8639" s="4" t="s">
        <v>13054</v>
      </c>
      <c r="C8639" s="4" t="s">
        <v>13055</v>
      </c>
      <c r="D8639" s="5" t="s">
        <v>13</v>
      </c>
      <c r="I8639" s="1" t="n">
        <v>-9999</v>
      </c>
      <c r="J8639" s="1" t="n">
        <v>100</v>
      </c>
    </row>
    <row r="8640" customFormat="false" ht="15.75" hidden="false" customHeight="true" outlineLevel="0" collapsed="false">
      <c r="A8640" s="3" t="n">
        <v>8639</v>
      </c>
      <c r="B8640" s="4" t="s">
        <v>13056</v>
      </c>
      <c r="C8640" s="4" t="s">
        <v>13057</v>
      </c>
      <c r="D8640" s="5" t="s">
        <v>30</v>
      </c>
      <c r="I8640" s="1" t="n">
        <v>40</v>
      </c>
      <c r="J8640" s="1" t="n">
        <v>40</v>
      </c>
    </row>
    <row r="8641" customFormat="false" ht="15.75" hidden="false" customHeight="true" outlineLevel="0" collapsed="false">
      <c r="A8641" s="3" t="n">
        <v>8640</v>
      </c>
      <c r="B8641" s="4" t="s">
        <v>13058</v>
      </c>
      <c r="C8641" s="4" t="s">
        <v>13059</v>
      </c>
      <c r="D8641" s="5" t="s">
        <v>30</v>
      </c>
      <c r="I8641" s="1" t="n">
        <v>40</v>
      </c>
      <c r="J8641" s="1" t="n">
        <v>40</v>
      </c>
    </row>
    <row r="8642" customFormat="false" ht="15.75" hidden="false" customHeight="true" outlineLevel="0" collapsed="false">
      <c r="A8642" s="3" t="n">
        <v>8641</v>
      </c>
      <c r="B8642" s="4" t="s">
        <v>13060</v>
      </c>
      <c r="C8642" s="4" t="s">
        <v>13061</v>
      </c>
      <c r="D8642" s="5" t="s">
        <v>13</v>
      </c>
      <c r="I8642" s="1" t="n">
        <v>100</v>
      </c>
      <c r="J8642" s="1" t="n">
        <v>100</v>
      </c>
    </row>
    <row r="8643" customFormat="false" ht="15.75" hidden="false" customHeight="true" outlineLevel="0" collapsed="false">
      <c r="A8643" s="3" t="n">
        <v>8642</v>
      </c>
      <c r="B8643" s="4" t="s">
        <v>13062</v>
      </c>
      <c r="C8643" s="4" t="s">
        <v>13063</v>
      </c>
      <c r="D8643" s="5" t="s">
        <v>13</v>
      </c>
      <c r="I8643" s="1" t="n">
        <v>100</v>
      </c>
      <c r="J8643" s="1" t="n">
        <v>100</v>
      </c>
    </row>
    <row r="8644" customFormat="false" ht="15.75" hidden="false" customHeight="true" outlineLevel="0" collapsed="false">
      <c r="A8644" s="3" t="n">
        <v>8643</v>
      </c>
      <c r="B8644" s="4" t="s">
        <v>13064</v>
      </c>
      <c r="C8644" s="4" t="s">
        <v>13065</v>
      </c>
      <c r="D8644" s="5" t="s">
        <v>30</v>
      </c>
      <c r="I8644" s="1" t="n">
        <v>80</v>
      </c>
      <c r="J8644" s="1" t="n">
        <v>80</v>
      </c>
    </row>
    <row r="8645" customFormat="false" ht="15.75" hidden="false" customHeight="true" outlineLevel="0" collapsed="false">
      <c r="A8645" s="3" t="n">
        <v>8644</v>
      </c>
      <c r="B8645" s="4" t="s">
        <v>13066</v>
      </c>
      <c r="C8645" s="4" t="s">
        <v>13055</v>
      </c>
      <c r="D8645" s="5" t="s">
        <v>13</v>
      </c>
      <c r="I8645" s="1" t="n">
        <v>40</v>
      </c>
      <c r="J8645" s="1" t="n">
        <v>40</v>
      </c>
    </row>
    <row r="8646" customFormat="false" ht="15.75" hidden="false" customHeight="true" outlineLevel="0" collapsed="false">
      <c r="A8646" s="3" t="n">
        <v>8645</v>
      </c>
      <c r="B8646" s="4" t="s">
        <v>13067</v>
      </c>
      <c r="C8646" s="4" t="s">
        <v>13068</v>
      </c>
      <c r="D8646" s="5" t="s">
        <v>13</v>
      </c>
      <c r="I8646" s="1" t="n">
        <v>100</v>
      </c>
      <c r="J8646" s="1" t="n">
        <v>100</v>
      </c>
    </row>
    <row r="8647" customFormat="false" ht="15.75" hidden="false" customHeight="true" outlineLevel="0" collapsed="false">
      <c r="A8647" s="3" t="n">
        <v>8646</v>
      </c>
      <c r="B8647" s="4" t="s">
        <v>13067</v>
      </c>
      <c r="C8647" s="4" t="s">
        <v>13068</v>
      </c>
      <c r="D8647" s="5" t="s">
        <v>13</v>
      </c>
      <c r="I8647" s="1" t="n">
        <v>-9999</v>
      </c>
      <c r="J8647" s="1" t="n">
        <v>100</v>
      </c>
    </row>
    <row r="8648" customFormat="false" ht="15.75" hidden="false" customHeight="true" outlineLevel="0" collapsed="false">
      <c r="A8648" s="3" t="n">
        <v>8647</v>
      </c>
      <c r="B8648" s="4" t="s">
        <v>13069</v>
      </c>
      <c r="C8648" s="4" t="s">
        <v>13070</v>
      </c>
      <c r="D8648" s="5" t="s">
        <v>13</v>
      </c>
      <c r="I8648" s="1" t="n">
        <v>-9999</v>
      </c>
      <c r="J8648" s="1" t="n">
        <v>40</v>
      </c>
    </row>
    <row r="8649" customFormat="false" ht="15.75" hidden="false" customHeight="true" outlineLevel="0" collapsed="false">
      <c r="A8649" s="3" t="n">
        <v>8648</v>
      </c>
      <c r="B8649" s="4" t="s">
        <v>13071</v>
      </c>
      <c r="C8649" s="4" t="s">
        <v>13072</v>
      </c>
      <c r="D8649" s="5" t="s">
        <v>13</v>
      </c>
      <c r="I8649" s="1" t="n">
        <v>100</v>
      </c>
      <c r="J8649" s="1" t="n">
        <v>100</v>
      </c>
    </row>
    <row r="8650" customFormat="false" ht="15.75" hidden="false" customHeight="true" outlineLevel="0" collapsed="false">
      <c r="A8650" s="3" t="n">
        <v>8649</v>
      </c>
      <c r="B8650" s="4" t="s">
        <v>13071</v>
      </c>
      <c r="C8650" s="4" t="s">
        <v>13072</v>
      </c>
      <c r="D8650" s="5" t="s">
        <v>13</v>
      </c>
      <c r="I8650" s="1" t="n">
        <v>-9999</v>
      </c>
      <c r="J8650" s="1" t="n">
        <v>100</v>
      </c>
    </row>
    <row r="8651" customFormat="false" ht="15.75" hidden="false" customHeight="true" outlineLevel="0" collapsed="false">
      <c r="A8651" s="3" t="n">
        <v>8650</v>
      </c>
      <c r="B8651" s="4" t="s">
        <v>13071</v>
      </c>
      <c r="C8651" s="4" t="s">
        <v>13072</v>
      </c>
      <c r="D8651" s="5" t="s">
        <v>13</v>
      </c>
      <c r="I8651" s="1" t="n">
        <v>-9999</v>
      </c>
      <c r="J8651" s="1" t="n">
        <v>100</v>
      </c>
    </row>
    <row r="8652" customFormat="false" ht="15.75" hidden="false" customHeight="true" outlineLevel="0" collapsed="false">
      <c r="A8652" s="3" t="n">
        <v>8651</v>
      </c>
      <c r="B8652" s="4" t="s">
        <v>13071</v>
      </c>
      <c r="C8652" s="4" t="s">
        <v>13072</v>
      </c>
      <c r="D8652" s="5" t="s">
        <v>13</v>
      </c>
      <c r="I8652" s="1" t="n">
        <v>-9999</v>
      </c>
      <c r="J8652" s="1" t="n">
        <v>100</v>
      </c>
    </row>
    <row r="8653" customFormat="false" ht="15.75" hidden="false" customHeight="true" outlineLevel="0" collapsed="false">
      <c r="A8653" s="3" t="n">
        <v>8652</v>
      </c>
      <c r="B8653" s="4" t="s">
        <v>13073</v>
      </c>
      <c r="C8653" s="4" t="s">
        <v>13074</v>
      </c>
      <c r="D8653" s="5" t="s">
        <v>13</v>
      </c>
      <c r="I8653" s="1" t="n">
        <v>40</v>
      </c>
      <c r="J8653" s="1" t="n">
        <v>90</v>
      </c>
    </row>
    <row r="8654" customFormat="false" ht="15.75" hidden="false" customHeight="true" outlineLevel="0" collapsed="false">
      <c r="A8654" s="3" t="n">
        <v>8653</v>
      </c>
      <c r="B8654" s="4" t="s">
        <v>13075</v>
      </c>
      <c r="C8654" s="4" t="s">
        <v>13076</v>
      </c>
      <c r="D8654" s="5" t="s">
        <v>30</v>
      </c>
      <c r="I8654" s="1" t="n">
        <v>-9999</v>
      </c>
      <c r="J8654" s="1" t="n">
        <v>40</v>
      </c>
    </row>
    <row r="8655" customFormat="false" ht="15.75" hidden="false" customHeight="true" outlineLevel="0" collapsed="false">
      <c r="A8655" s="3" t="n">
        <v>8654</v>
      </c>
      <c r="B8655" s="4" t="s">
        <v>13077</v>
      </c>
      <c r="C8655" s="4" t="s">
        <v>13078</v>
      </c>
      <c r="D8655" s="5" t="s">
        <v>30</v>
      </c>
      <c r="I8655" s="1" t="n">
        <v>40</v>
      </c>
      <c r="J8655" s="1" t="n">
        <v>40</v>
      </c>
    </row>
    <row r="8656" customFormat="false" ht="15.75" hidden="false" customHeight="true" outlineLevel="0" collapsed="false">
      <c r="A8656" s="3" t="n">
        <v>8655</v>
      </c>
      <c r="B8656" s="4" t="s">
        <v>13079</v>
      </c>
      <c r="C8656" s="4" t="s">
        <v>13080</v>
      </c>
      <c r="D8656" s="5" t="s">
        <v>13</v>
      </c>
      <c r="I8656" s="1" t="n">
        <v>-9999</v>
      </c>
      <c r="J8656" s="1" t="n">
        <v>40</v>
      </c>
    </row>
    <row r="8657" customFormat="false" ht="15.75" hidden="false" customHeight="true" outlineLevel="0" collapsed="false">
      <c r="A8657" s="3" t="n">
        <v>8656</v>
      </c>
      <c r="B8657" s="4" t="s">
        <v>13081</v>
      </c>
      <c r="C8657" s="4" t="s">
        <v>13082</v>
      </c>
      <c r="D8657" s="5" t="s">
        <v>13</v>
      </c>
      <c r="I8657" s="1" t="n">
        <v>-9999</v>
      </c>
      <c r="J8657" s="1" t="n">
        <v>100</v>
      </c>
    </row>
    <row r="8658" customFormat="false" ht="15.75" hidden="false" customHeight="true" outlineLevel="0" collapsed="false">
      <c r="A8658" s="3" t="n">
        <v>8657</v>
      </c>
      <c r="B8658" s="4" t="s">
        <v>13083</v>
      </c>
      <c r="C8658" s="4" t="s">
        <v>13084</v>
      </c>
      <c r="D8658" s="5" t="s">
        <v>13</v>
      </c>
      <c r="I8658" s="1" t="n">
        <v>-9999</v>
      </c>
      <c r="J8658" s="1" t="n">
        <v>100</v>
      </c>
    </row>
    <row r="8659" customFormat="false" ht="15.75" hidden="false" customHeight="true" outlineLevel="0" collapsed="false">
      <c r="A8659" s="3" t="n">
        <v>8658</v>
      </c>
      <c r="B8659" s="4" t="s">
        <v>13085</v>
      </c>
      <c r="C8659" s="4" t="s">
        <v>13086</v>
      </c>
      <c r="D8659" s="5" t="s">
        <v>13</v>
      </c>
      <c r="I8659" s="1" t="n">
        <v>-9999</v>
      </c>
      <c r="J8659" s="1" t="n">
        <v>90</v>
      </c>
    </row>
    <row r="8660" customFormat="false" ht="15.75" hidden="false" customHeight="true" outlineLevel="0" collapsed="false">
      <c r="A8660" s="3" t="n">
        <v>8659</v>
      </c>
      <c r="B8660" s="4" t="s">
        <v>13087</v>
      </c>
      <c r="C8660" s="4" t="s">
        <v>13088</v>
      </c>
      <c r="D8660" s="5" t="s">
        <v>13</v>
      </c>
      <c r="I8660" s="1" t="n">
        <v>-9999</v>
      </c>
      <c r="J8660" s="1" t="n">
        <v>100</v>
      </c>
    </row>
    <row r="8661" customFormat="false" ht="15.75" hidden="false" customHeight="true" outlineLevel="0" collapsed="false">
      <c r="A8661" s="3" t="n">
        <v>8660</v>
      </c>
      <c r="B8661" s="4" t="s">
        <v>13089</v>
      </c>
      <c r="C8661" s="4" t="s">
        <v>13090</v>
      </c>
      <c r="D8661" s="5" t="s">
        <v>13</v>
      </c>
      <c r="I8661" s="1" t="n">
        <v>-9999</v>
      </c>
      <c r="J8661" s="1" t="n">
        <v>100</v>
      </c>
    </row>
    <row r="8662" customFormat="false" ht="15.75" hidden="false" customHeight="true" outlineLevel="0" collapsed="false">
      <c r="A8662" s="3" t="n">
        <v>8661</v>
      </c>
      <c r="B8662" s="4" t="s">
        <v>13091</v>
      </c>
      <c r="C8662" s="4" t="s">
        <v>13092</v>
      </c>
      <c r="D8662" s="5" t="s">
        <v>13</v>
      </c>
      <c r="I8662" s="1" t="n">
        <v>-9999</v>
      </c>
      <c r="J8662" s="1" t="n">
        <v>100</v>
      </c>
    </row>
    <row r="8663" customFormat="false" ht="15.75" hidden="false" customHeight="true" outlineLevel="0" collapsed="false">
      <c r="A8663" s="3" t="n">
        <v>8662</v>
      </c>
      <c r="B8663" s="4" t="s">
        <v>13093</v>
      </c>
      <c r="C8663" s="4" t="s">
        <v>13093</v>
      </c>
      <c r="D8663" s="5" t="s">
        <v>13</v>
      </c>
      <c r="I8663" s="1" t="n">
        <v>-9999</v>
      </c>
      <c r="J8663" s="1" t="n">
        <v>100</v>
      </c>
    </row>
    <row r="8664" customFormat="false" ht="15.75" hidden="false" customHeight="true" outlineLevel="0" collapsed="false">
      <c r="A8664" s="3" t="n">
        <v>8663</v>
      </c>
      <c r="B8664" s="4" t="s">
        <v>13094</v>
      </c>
      <c r="C8664" s="4" t="s">
        <v>13095</v>
      </c>
      <c r="D8664" s="5" t="s">
        <v>13</v>
      </c>
      <c r="I8664" s="1" t="n">
        <v>-9999</v>
      </c>
      <c r="J8664" s="1" t="n">
        <v>100</v>
      </c>
    </row>
    <row r="8665" customFormat="false" ht="15.75" hidden="false" customHeight="true" outlineLevel="0" collapsed="false">
      <c r="A8665" s="3" t="n">
        <v>8664</v>
      </c>
      <c r="B8665" s="4" t="s">
        <v>13096</v>
      </c>
      <c r="C8665" s="4" t="s">
        <v>13097</v>
      </c>
      <c r="D8665" s="5" t="s">
        <v>13</v>
      </c>
      <c r="I8665" s="1" t="n">
        <v>90</v>
      </c>
      <c r="J8665" s="1" t="n">
        <v>90</v>
      </c>
    </row>
    <row r="8666" customFormat="false" ht="15.75" hidden="false" customHeight="true" outlineLevel="0" collapsed="false">
      <c r="A8666" s="3" t="n">
        <v>8665</v>
      </c>
      <c r="B8666" s="4" t="s">
        <v>13098</v>
      </c>
      <c r="C8666" s="4" t="s">
        <v>13099</v>
      </c>
      <c r="D8666" s="5" t="s">
        <v>13</v>
      </c>
      <c r="I8666" s="1" t="n">
        <v>-9999</v>
      </c>
      <c r="J8666" s="1" t="n">
        <v>100</v>
      </c>
    </row>
    <row r="8667" customFormat="false" ht="15.75" hidden="false" customHeight="true" outlineLevel="0" collapsed="false">
      <c r="A8667" s="3" t="n">
        <v>8666</v>
      </c>
      <c r="B8667" s="4" t="s">
        <v>13100</v>
      </c>
      <c r="C8667" s="4" t="s">
        <v>13101</v>
      </c>
      <c r="D8667" s="5" t="s">
        <v>13</v>
      </c>
      <c r="I8667" s="1" t="n">
        <v>100</v>
      </c>
      <c r="J8667" s="1" t="n">
        <v>100</v>
      </c>
    </row>
    <row r="8668" customFormat="false" ht="15.75" hidden="false" customHeight="true" outlineLevel="0" collapsed="false">
      <c r="A8668" s="3" t="n">
        <v>8667</v>
      </c>
      <c r="B8668" s="4" t="s">
        <v>13102</v>
      </c>
      <c r="C8668" s="4" t="s">
        <v>13103</v>
      </c>
      <c r="D8668" s="5" t="s">
        <v>30</v>
      </c>
      <c r="I8668" s="1" t="n">
        <v>-9999</v>
      </c>
      <c r="J8668" s="1" t="n">
        <v>90</v>
      </c>
    </row>
    <row r="8669" customFormat="false" ht="15.75" hidden="false" customHeight="true" outlineLevel="0" collapsed="false">
      <c r="A8669" s="3" t="n">
        <v>8668</v>
      </c>
      <c r="B8669" s="4" t="s">
        <v>13104</v>
      </c>
      <c r="C8669" s="4" t="s">
        <v>13105</v>
      </c>
      <c r="D8669" s="5" t="s">
        <v>13</v>
      </c>
      <c r="I8669" s="1" t="n">
        <v>-9999</v>
      </c>
      <c r="J8669" s="1" t="n">
        <v>90</v>
      </c>
    </row>
    <row r="8670" customFormat="false" ht="15.75" hidden="false" customHeight="true" outlineLevel="0" collapsed="false">
      <c r="A8670" s="3" t="n">
        <v>8669</v>
      </c>
      <c r="B8670" s="4" t="s">
        <v>13106</v>
      </c>
      <c r="C8670" s="4" t="s">
        <v>13107</v>
      </c>
      <c r="D8670" s="5" t="s">
        <v>30</v>
      </c>
      <c r="I8670" s="1" t="n">
        <v>40</v>
      </c>
      <c r="J8670" s="1" t="n">
        <v>40</v>
      </c>
    </row>
    <row r="8671" customFormat="false" ht="15.75" hidden="false" customHeight="true" outlineLevel="0" collapsed="false">
      <c r="A8671" s="3" t="n">
        <v>8670</v>
      </c>
      <c r="B8671" s="4" t="s">
        <v>13108</v>
      </c>
      <c r="C8671" s="4" t="s">
        <v>13109</v>
      </c>
      <c r="D8671" s="5" t="s">
        <v>13</v>
      </c>
      <c r="I8671" s="1" t="n">
        <v>-9999</v>
      </c>
      <c r="J8671" s="1" t="n">
        <v>100</v>
      </c>
    </row>
    <row r="8672" customFormat="false" ht="15.75" hidden="false" customHeight="true" outlineLevel="0" collapsed="false">
      <c r="A8672" s="3" t="n">
        <v>8671</v>
      </c>
      <c r="B8672" s="4" t="s">
        <v>13110</v>
      </c>
      <c r="C8672" s="4" t="s">
        <v>13111</v>
      </c>
      <c r="D8672" s="5" t="s">
        <v>13</v>
      </c>
      <c r="I8672" s="1" t="n">
        <v>90</v>
      </c>
      <c r="J8672" s="1" t="n">
        <v>100</v>
      </c>
    </row>
    <row r="8673" customFormat="false" ht="15.75" hidden="false" customHeight="true" outlineLevel="0" collapsed="false">
      <c r="A8673" s="3" t="n">
        <v>8672</v>
      </c>
      <c r="B8673" s="4" t="s">
        <v>13112</v>
      </c>
      <c r="C8673" s="4" t="s">
        <v>13113</v>
      </c>
      <c r="D8673" s="5" t="s">
        <v>13</v>
      </c>
      <c r="I8673" s="1" t="n">
        <v>-9999</v>
      </c>
      <c r="J8673" s="1" t="n">
        <v>100</v>
      </c>
    </row>
    <row r="8674" customFormat="false" ht="15.75" hidden="false" customHeight="true" outlineLevel="0" collapsed="false">
      <c r="A8674" s="3" t="n">
        <v>8673</v>
      </c>
      <c r="B8674" s="4" t="s">
        <v>13114</v>
      </c>
      <c r="C8674" s="4" t="s">
        <v>13115</v>
      </c>
      <c r="D8674" s="5" t="s">
        <v>13</v>
      </c>
      <c r="I8674" s="1" t="n">
        <v>-9999</v>
      </c>
      <c r="J8674" s="1" t="n">
        <v>90</v>
      </c>
    </row>
    <row r="8675" customFormat="false" ht="15.75" hidden="false" customHeight="true" outlineLevel="0" collapsed="false">
      <c r="A8675" s="3" t="n">
        <v>8674</v>
      </c>
      <c r="B8675" s="4" t="s">
        <v>13116</v>
      </c>
      <c r="C8675" s="4" t="s">
        <v>13117</v>
      </c>
      <c r="D8675" s="5" t="s">
        <v>13</v>
      </c>
      <c r="I8675" s="1" t="n">
        <v>-9999</v>
      </c>
      <c r="J8675" s="1" t="n">
        <v>90</v>
      </c>
    </row>
    <row r="8676" customFormat="false" ht="15.75" hidden="false" customHeight="true" outlineLevel="0" collapsed="false">
      <c r="A8676" s="3" t="n">
        <v>8675</v>
      </c>
      <c r="B8676" s="4" t="s">
        <v>13118</v>
      </c>
      <c r="C8676" s="4" t="s">
        <v>13119</v>
      </c>
      <c r="D8676" s="5" t="s">
        <v>13</v>
      </c>
      <c r="I8676" s="1" t="n">
        <v>-9999</v>
      </c>
      <c r="J8676" s="1" t="n">
        <v>100</v>
      </c>
    </row>
    <row r="8677" customFormat="false" ht="15.75" hidden="false" customHeight="true" outlineLevel="0" collapsed="false">
      <c r="A8677" s="3" t="n">
        <v>8676</v>
      </c>
      <c r="B8677" s="4" t="s">
        <v>13118</v>
      </c>
      <c r="C8677" s="4" t="s">
        <v>13119</v>
      </c>
      <c r="D8677" s="5" t="s">
        <v>13</v>
      </c>
      <c r="I8677" s="1" t="n">
        <v>-9999</v>
      </c>
      <c r="J8677" s="1" t="n">
        <v>100</v>
      </c>
    </row>
    <row r="8678" customFormat="false" ht="15.75" hidden="false" customHeight="true" outlineLevel="0" collapsed="false">
      <c r="A8678" s="3" t="n">
        <v>8677</v>
      </c>
      <c r="B8678" s="4" t="s">
        <v>13120</v>
      </c>
      <c r="C8678" s="4" t="s">
        <v>13121</v>
      </c>
      <c r="D8678" s="5" t="s">
        <v>13</v>
      </c>
      <c r="I8678" s="1" t="n">
        <v>-9999</v>
      </c>
      <c r="J8678" s="1" t="n">
        <v>90</v>
      </c>
    </row>
    <row r="8679" customFormat="false" ht="15.75" hidden="false" customHeight="true" outlineLevel="0" collapsed="false">
      <c r="A8679" s="3" t="n">
        <v>8678</v>
      </c>
      <c r="B8679" s="4" t="s">
        <v>13122</v>
      </c>
      <c r="C8679" s="4" t="s">
        <v>13123</v>
      </c>
      <c r="D8679" s="5" t="s">
        <v>13</v>
      </c>
      <c r="I8679" s="1" t="n">
        <v>100</v>
      </c>
      <c r="J8679" s="1" t="n">
        <v>40</v>
      </c>
    </row>
    <row r="8680" customFormat="false" ht="15.75" hidden="false" customHeight="true" outlineLevel="0" collapsed="false">
      <c r="A8680" s="3" t="n">
        <v>8679</v>
      </c>
      <c r="B8680" s="4" t="s">
        <v>13122</v>
      </c>
      <c r="C8680" s="4" t="s">
        <v>13123</v>
      </c>
      <c r="D8680" s="5" t="s">
        <v>13</v>
      </c>
      <c r="I8680" s="1" t="n">
        <v>-9999</v>
      </c>
      <c r="J8680" s="1" t="n">
        <v>40</v>
      </c>
    </row>
    <row r="8681" customFormat="false" ht="15.75" hidden="false" customHeight="true" outlineLevel="0" collapsed="false">
      <c r="A8681" s="3" t="n">
        <v>8680</v>
      </c>
      <c r="B8681" s="4" t="s">
        <v>13122</v>
      </c>
      <c r="C8681" s="4" t="s">
        <v>13123</v>
      </c>
      <c r="D8681" s="5" t="s">
        <v>13</v>
      </c>
      <c r="I8681" s="1" t="n">
        <v>-9999</v>
      </c>
      <c r="J8681" s="1" t="n">
        <v>40</v>
      </c>
    </row>
    <row r="8682" customFormat="false" ht="15.75" hidden="false" customHeight="true" outlineLevel="0" collapsed="false">
      <c r="A8682" s="3" t="n">
        <v>8681</v>
      </c>
      <c r="B8682" s="4" t="s">
        <v>13124</v>
      </c>
      <c r="C8682" s="4" t="s">
        <v>13125</v>
      </c>
      <c r="D8682" s="5" t="s">
        <v>30</v>
      </c>
      <c r="I8682" s="1" t="n">
        <v>-9999</v>
      </c>
      <c r="J8682" s="1" t="n">
        <v>90</v>
      </c>
    </row>
    <row r="8683" customFormat="false" ht="15.75" hidden="false" customHeight="true" outlineLevel="0" collapsed="false">
      <c r="A8683" s="3" t="n">
        <v>8682</v>
      </c>
      <c r="B8683" s="4" t="s">
        <v>13126</v>
      </c>
      <c r="C8683" s="4" t="s">
        <v>13127</v>
      </c>
      <c r="D8683" s="5" t="s">
        <v>13</v>
      </c>
      <c r="I8683" s="1" t="n">
        <v>-9999</v>
      </c>
      <c r="J8683" s="1" t="n">
        <v>100</v>
      </c>
    </row>
    <row r="8684" customFormat="false" ht="15.75" hidden="false" customHeight="true" outlineLevel="0" collapsed="false">
      <c r="A8684" s="3" t="n">
        <v>8683</v>
      </c>
      <c r="B8684" s="4" t="s">
        <v>13128</v>
      </c>
      <c r="C8684" s="4" t="s">
        <v>13129</v>
      </c>
      <c r="D8684" s="5" t="s">
        <v>13</v>
      </c>
      <c r="I8684" s="1" t="n">
        <v>80</v>
      </c>
      <c r="J8684" s="1" t="n">
        <v>80</v>
      </c>
    </row>
    <row r="8685" customFormat="false" ht="15.75" hidden="false" customHeight="true" outlineLevel="0" collapsed="false">
      <c r="A8685" s="3" t="n">
        <v>8684</v>
      </c>
      <c r="B8685" s="4" t="s">
        <v>13130</v>
      </c>
      <c r="C8685" s="4" t="s">
        <v>13131</v>
      </c>
      <c r="D8685" s="5" t="s">
        <v>13</v>
      </c>
      <c r="I8685" s="1" t="n">
        <v>40</v>
      </c>
      <c r="J8685" s="1" t="n">
        <v>40</v>
      </c>
    </row>
    <row r="8686" customFormat="false" ht="15.75" hidden="false" customHeight="true" outlineLevel="0" collapsed="false">
      <c r="A8686" s="3" t="n">
        <v>8685</v>
      </c>
      <c r="B8686" s="4" t="s">
        <v>13132</v>
      </c>
      <c r="C8686" s="4" t="s">
        <v>13133</v>
      </c>
      <c r="D8686" s="5" t="s">
        <v>13</v>
      </c>
      <c r="I8686" s="1" t="n">
        <v>-9999</v>
      </c>
      <c r="J8686" s="1" t="n">
        <v>100</v>
      </c>
    </row>
    <row r="8687" customFormat="false" ht="15.75" hidden="false" customHeight="true" outlineLevel="0" collapsed="false">
      <c r="A8687" s="3" t="n">
        <v>8686</v>
      </c>
      <c r="B8687" s="4" t="s">
        <v>13134</v>
      </c>
      <c r="C8687" s="4" t="s">
        <v>13135</v>
      </c>
      <c r="D8687" s="5" t="s">
        <v>30</v>
      </c>
      <c r="I8687" s="1" t="n">
        <v>40</v>
      </c>
      <c r="J8687" s="1" t="n">
        <v>90</v>
      </c>
    </row>
    <row r="8688" customFormat="false" ht="15.75" hidden="false" customHeight="true" outlineLevel="0" collapsed="false">
      <c r="A8688" s="3" t="n">
        <v>8687</v>
      </c>
      <c r="B8688" s="4" t="s">
        <v>13134</v>
      </c>
      <c r="C8688" s="4" t="s">
        <v>13135</v>
      </c>
      <c r="D8688" s="5" t="s">
        <v>30</v>
      </c>
      <c r="I8688" s="1" t="n">
        <v>-9999</v>
      </c>
      <c r="J8688" s="1" t="n">
        <v>90</v>
      </c>
    </row>
    <row r="8689" customFormat="false" ht="15.75" hidden="false" customHeight="true" outlineLevel="0" collapsed="false">
      <c r="A8689" s="3" t="n">
        <v>8688</v>
      </c>
      <c r="B8689" s="4" t="s">
        <v>13136</v>
      </c>
      <c r="C8689" s="4" t="s">
        <v>13137</v>
      </c>
      <c r="D8689" s="5" t="s">
        <v>13</v>
      </c>
      <c r="I8689" s="1" t="n">
        <v>-9999</v>
      </c>
      <c r="J8689" s="1" t="n">
        <v>100</v>
      </c>
    </row>
    <row r="8690" customFormat="false" ht="15.75" hidden="false" customHeight="true" outlineLevel="0" collapsed="false">
      <c r="A8690" s="3" t="n">
        <v>8689</v>
      </c>
      <c r="B8690" s="4" t="s">
        <v>13138</v>
      </c>
      <c r="C8690" s="4" t="s">
        <v>13138</v>
      </c>
      <c r="D8690" s="5" t="s">
        <v>13</v>
      </c>
      <c r="I8690" s="1" t="n">
        <v>-9999</v>
      </c>
      <c r="J8690" s="1" t="n">
        <v>100</v>
      </c>
    </row>
    <row r="8691" customFormat="false" ht="15.75" hidden="false" customHeight="true" outlineLevel="0" collapsed="false">
      <c r="A8691" s="3" t="n">
        <v>8690</v>
      </c>
      <c r="B8691" s="4" t="s">
        <v>13139</v>
      </c>
      <c r="C8691" s="4" t="s">
        <v>13140</v>
      </c>
      <c r="D8691" s="5" t="s">
        <v>13</v>
      </c>
      <c r="I8691" s="1" t="n">
        <v>90</v>
      </c>
      <c r="J8691" s="1" t="n">
        <v>90</v>
      </c>
    </row>
    <row r="8692" customFormat="false" ht="15.75" hidden="false" customHeight="true" outlineLevel="0" collapsed="false">
      <c r="A8692" s="3" t="n">
        <v>8691</v>
      </c>
      <c r="B8692" s="4" t="s">
        <v>13141</v>
      </c>
      <c r="C8692" s="4" t="s">
        <v>13142</v>
      </c>
      <c r="D8692" s="5" t="s">
        <v>30</v>
      </c>
      <c r="I8692" s="1" t="n">
        <v>40</v>
      </c>
      <c r="J8692" s="1" t="n">
        <v>40</v>
      </c>
    </row>
    <row r="8693" customFormat="false" ht="15.75" hidden="false" customHeight="true" outlineLevel="0" collapsed="false">
      <c r="A8693" s="3" t="n">
        <v>8692</v>
      </c>
      <c r="B8693" s="4" t="s">
        <v>13143</v>
      </c>
      <c r="C8693" s="4" t="s">
        <v>13144</v>
      </c>
      <c r="D8693" s="5" t="s">
        <v>13</v>
      </c>
      <c r="I8693" s="1" t="n">
        <v>40</v>
      </c>
      <c r="J8693" s="1" t="n">
        <v>90</v>
      </c>
    </row>
    <row r="8694" customFormat="false" ht="15.75" hidden="false" customHeight="true" outlineLevel="0" collapsed="false">
      <c r="A8694" s="3" t="n">
        <v>8693</v>
      </c>
      <c r="B8694" s="4" t="s">
        <v>13145</v>
      </c>
      <c r="C8694" s="4" t="s">
        <v>13146</v>
      </c>
      <c r="D8694" s="5" t="s">
        <v>13</v>
      </c>
      <c r="I8694" s="1" t="n">
        <v>-9999</v>
      </c>
      <c r="J8694" s="1" t="n">
        <v>100</v>
      </c>
    </row>
    <row r="8695" customFormat="false" ht="15.75" hidden="false" customHeight="true" outlineLevel="0" collapsed="false">
      <c r="A8695" s="3" t="n">
        <v>8694</v>
      </c>
      <c r="B8695" s="4" t="s">
        <v>13147</v>
      </c>
      <c r="C8695" s="4" t="s">
        <v>13148</v>
      </c>
      <c r="D8695" s="5" t="s">
        <v>30</v>
      </c>
      <c r="I8695" s="1" t="n">
        <v>-9999</v>
      </c>
      <c r="J8695" s="1" t="n">
        <v>40</v>
      </c>
    </row>
    <row r="8696" customFormat="false" ht="15.75" hidden="false" customHeight="true" outlineLevel="0" collapsed="false">
      <c r="A8696" s="3" t="n">
        <v>8695</v>
      </c>
      <c r="B8696" s="4" t="s">
        <v>13149</v>
      </c>
      <c r="C8696" s="4" t="s">
        <v>13150</v>
      </c>
      <c r="D8696" s="5" t="s">
        <v>13</v>
      </c>
      <c r="I8696" s="1" t="n">
        <v>-9999</v>
      </c>
      <c r="J8696" s="1" t="n">
        <v>90</v>
      </c>
    </row>
    <row r="8697" customFormat="false" ht="15.75" hidden="false" customHeight="true" outlineLevel="0" collapsed="false">
      <c r="A8697" s="3" t="n">
        <v>8696</v>
      </c>
      <c r="B8697" s="4" t="s">
        <v>13151</v>
      </c>
      <c r="C8697" s="4" t="s">
        <v>13152</v>
      </c>
      <c r="D8697" s="5" t="s">
        <v>13</v>
      </c>
      <c r="I8697" s="1" t="n">
        <v>40</v>
      </c>
      <c r="J8697" s="1" t="n">
        <v>40</v>
      </c>
    </row>
    <row r="8698" customFormat="false" ht="15.75" hidden="false" customHeight="true" outlineLevel="0" collapsed="false">
      <c r="A8698" s="3" t="n">
        <v>8697</v>
      </c>
      <c r="B8698" s="4" t="s">
        <v>13151</v>
      </c>
      <c r="C8698" s="4" t="s">
        <v>13152</v>
      </c>
      <c r="D8698" s="5" t="s">
        <v>13</v>
      </c>
      <c r="I8698" s="1" t="n">
        <v>-9999</v>
      </c>
      <c r="J8698" s="1" t="n">
        <v>40</v>
      </c>
    </row>
    <row r="8699" customFormat="false" ht="15.75" hidden="false" customHeight="true" outlineLevel="0" collapsed="false">
      <c r="A8699" s="3" t="n">
        <v>8698</v>
      </c>
      <c r="B8699" s="4" t="s">
        <v>13153</v>
      </c>
      <c r="C8699" s="4" t="s">
        <v>13154</v>
      </c>
      <c r="D8699" s="5" t="s">
        <v>13</v>
      </c>
      <c r="I8699" s="1" t="n">
        <v>-9999</v>
      </c>
      <c r="J8699" s="1" t="n">
        <v>40</v>
      </c>
    </row>
    <row r="8700" customFormat="false" ht="15.75" hidden="false" customHeight="true" outlineLevel="0" collapsed="false">
      <c r="A8700" s="3" t="n">
        <v>8699</v>
      </c>
      <c r="B8700" s="4" t="s">
        <v>13155</v>
      </c>
      <c r="C8700" s="4" t="s">
        <v>13156</v>
      </c>
      <c r="D8700" s="5" t="s">
        <v>13</v>
      </c>
      <c r="I8700" s="1" t="n">
        <v>100</v>
      </c>
      <c r="J8700" s="1" t="n">
        <v>100</v>
      </c>
    </row>
    <row r="8701" customFormat="false" ht="15.75" hidden="false" customHeight="true" outlineLevel="0" collapsed="false">
      <c r="A8701" s="3" t="n">
        <v>8700</v>
      </c>
      <c r="B8701" s="4" t="s">
        <v>13157</v>
      </c>
      <c r="C8701" s="4" t="s">
        <v>13158</v>
      </c>
      <c r="D8701" s="5" t="s">
        <v>13</v>
      </c>
      <c r="I8701" s="1" t="n">
        <v>-9999</v>
      </c>
      <c r="J8701" s="1" t="n">
        <v>90</v>
      </c>
    </row>
    <row r="8702" customFormat="false" ht="15.75" hidden="false" customHeight="true" outlineLevel="0" collapsed="false">
      <c r="A8702" s="3" t="n">
        <v>8701</v>
      </c>
      <c r="B8702" s="4" t="s">
        <v>13159</v>
      </c>
      <c r="C8702" s="4" t="s">
        <v>13160</v>
      </c>
      <c r="D8702" s="5" t="s">
        <v>30</v>
      </c>
      <c r="I8702" s="1" t="n">
        <v>40</v>
      </c>
      <c r="J8702" s="1" t="n">
        <v>40</v>
      </c>
    </row>
    <row r="8703" customFormat="false" ht="15.75" hidden="false" customHeight="true" outlineLevel="0" collapsed="false">
      <c r="A8703" s="3" t="n">
        <v>8702</v>
      </c>
      <c r="B8703" s="4" t="s">
        <v>13161</v>
      </c>
      <c r="C8703" s="4" t="s">
        <v>13162</v>
      </c>
      <c r="D8703" s="5" t="s">
        <v>30</v>
      </c>
      <c r="I8703" s="1" t="n">
        <v>40</v>
      </c>
      <c r="J8703" s="1" t="n">
        <v>40</v>
      </c>
    </row>
    <row r="8704" customFormat="false" ht="15.75" hidden="false" customHeight="true" outlineLevel="0" collapsed="false">
      <c r="A8704" s="3" t="n">
        <v>8703</v>
      </c>
      <c r="B8704" s="4" t="s">
        <v>13163</v>
      </c>
      <c r="C8704" s="4" t="s">
        <v>13163</v>
      </c>
      <c r="D8704" s="5" t="s">
        <v>13</v>
      </c>
      <c r="I8704" s="1" t="n">
        <v>100</v>
      </c>
      <c r="J8704" s="1" t="n">
        <v>100</v>
      </c>
    </row>
    <row r="8705" customFormat="false" ht="15.75" hidden="false" customHeight="true" outlineLevel="0" collapsed="false">
      <c r="A8705" s="3" t="n">
        <v>8704</v>
      </c>
      <c r="B8705" s="4" t="s">
        <v>13163</v>
      </c>
      <c r="C8705" s="4" t="s">
        <v>13163</v>
      </c>
      <c r="D8705" s="5" t="s">
        <v>13</v>
      </c>
      <c r="I8705" s="1" t="n">
        <v>-9999</v>
      </c>
      <c r="J8705" s="1" t="n">
        <v>100</v>
      </c>
    </row>
    <row r="8706" customFormat="false" ht="15.75" hidden="false" customHeight="true" outlineLevel="0" collapsed="false">
      <c r="A8706" s="3" t="n">
        <v>8705</v>
      </c>
      <c r="B8706" s="4" t="s">
        <v>13163</v>
      </c>
      <c r="C8706" s="4" t="s">
        <v>13163</v>
      </c>
      <c r="D8706" s="5" t="s">
        <v>13</v>
      </c>
      <c r="I8706" s="1" t="n">
        <v>-9999</v>
      </c>
      <c r="J8706" s="1" t="n">
        <v>100</v>
      </c>
    </row>
    <row r="8707" customFormat="false" ht="15.75" hidden="false" customHeight="true" outlineLevel="0" collapsed="false">
      <c r="A8707" s="3" t="n">
        <v>8706</v>
      </c>
      <c r="B8707" s="4" t="s">
        <v>13163</v>
      </c>
      <c r="C8707" s="4" t="s">
        <v>13163</v>
      </c>
      <c r="D8707" s="5" t="s">
        <v>13</v>
      </c>
      <c r="I8707" s="1" t="n">
        <v>-9999</v>
      </c>
      <c r="J8707" s="1" t="n">
        <v>100</v>
      </c>
    </row>
    <row r="8708" customFormat="false" ht="15.75" hidden="false" customHeight="true" outlineLevel="0" collapsed="false">
      <c r="A8708" s="3" t="n">
        <v>8707</v>
      </c>
      <c r="B8708" s="4" t="s">
        <v>13164</v>
      </c>
      <c r="C8708" s="4" t="s">
        <v>13165</v>
      </c>
      <c r="D8708" s="5" t="s">
        <v>30</v>
      </c>
      <c r="I8708" s="1" t="n">
        <v>40</v>
      </c>
      <c r="J8708" s="1" t="n">
        <v>40</v>
      </c>
    </row>
    <row r="8709" customFormat="false" ht="15.75" hidden="false" customHeight="true" outlineLevel="0" collapsed="false">
      <c r="A8709" s="3" t="n">
        <v>8708</v>
      </c>
      <c r="B8709" s="4" t="s">
        <v>13166</v>
      </c>
      <c r="C8709" s="4" t="s">
        <v>13167</v>
      </c>
      <c r="D8709" s="5" t="s">
        <v>13</v>
      </c>
      <c r="I8709" s="1" t="n">
        <v>100</v>
      </c>
      <c r="J8709" s="1" t="n">
        <v>100</v>
      </c>
    </row>
    <row r="8710" customFormat="false" ht="15.75" hidden="false" customHeight="true" outlineLevel="0" collapsed="false">
      <c r="A8710" s="3" t="n">
        <v>8709</v>
      </c>
      <c r="B8710" s="4" t="s">
        <v>13168</v>
      </c>
      <c r="C8710" s="4" t="s">
        <v>13169</v>
      </c>
      <c r="D8710" s="5" t="s">
        <v>13</v>
      </c>
      <c r="I8710" s="1" t="n">
        <v>-9999</v>
      </c>
      <c r="J8710" s="1" t="n">
        <v>100</v>
      </c>
    </row>
    <row r="8711" customFormat="false" ht="15.75" hidden="false" customHeight="true" outlineLevel="0" collapsed="false">
      <c r="A8711" s="3" t="n">
        <v>8710</v>
      </c>
      <c r="B8711" s="4" t="s">
        <v>13170</v>
      </c>
      <c r="C8711" s="4" t="s">
        <v>13171</v>
      </c>
      <c r="D8711" s="5" t="s">
        <v>13</v>
      </c>
      <c r="I8711" s="1" t="n">
        <v>40</v>
      </c>
      <c r="J8711" s="1" t="n">
        <v>40</v>
      </c>
    </row>
    <row r="8712" customFormat="false" ht="15.75" hidden="false" customHeight="true" outlineLevel="0" collapsed="false">
      <c r="A8712" s="3" t="n">
        <v>8711</v>
      </c>
      <c r="B8712" s="4" t="s">
        <v>13172</v>
      </c>
      <c r="C8712" s="4" t="s">
        <v>13172</v>
      </c>
      <c r="D8712" s="5" t="s">
        <v>13</v>
      </c>
      <c r="I8712" s="1" t="n">
        <v>100</v>
      </c>
      <c r="J8712" s="1" t="n">
        <v>100</v>
      </c>
    </row>
    <row r="8713" customFormat="false" ht="15.75" hidden="false" customHeight="true" outlineLevel="0" collapsed="false">
      <c r="A8713" s="3" t="n">
        <v>8712</v>
      </c>
      <c r="B8713" s="4" t="s">
        <v>13173</v>
      </c>
      <c r="C8713" s="4" t="s">
        <v>13173</v>
      </c>
      <c r="D8713" s="5" t="s">
        <v>13</v>
      </c>
      <c r="I8713" s="1" t="n">
        <v>100</v>
      </c>
      <c r="J8713" s="1" t="n">
        <v>90</v>
      </c>
    </row>
    <row r="8714" customFormat="false" ht="15.75" hidden="false" customHeight="true" outlineLevel="0" collapsed="false">
      <c r="A8714" s="3" t="n">
        <v>8713</v>
      </c>
      <c r="B8714" s="4" t="s">
        <v>13173</v>
      </c>
      <c r="C8714" s="4" t="s">
        <v>13174</v>
      </c>
      <c r="D8714" s="5" t="s">
        <v>13</v>
      </c>
      <c r="I8714" s="1" t="n">
        <v>-9999</v>
      </c>
      <c r="J8714" s="1" t="n">
        <v>90</v>
      </c>
    </row>
    <row r="8715" customFormat="false" ht="15.75" hidden="false" customHeight="true" outlineLevel="0" collapsed="false">
      <c r="A8715" s="3" t="n">
        <v>8714</v>
      </c>
      <c r="B8715" s="4" t="s">
        <v>13173</v>
      </c>
      <c r="C8715" s="4" t="s">
        <v>13174</v>
      </c>
      <c r="D8715" s="5" t="s">
        <v>13</v>
      </c>
      <c r="I8715" s="1" t="n">
        <v>-9999</v>
      </c>
      <c r="J8715" s="1" t="n">
        <v>90</v>
      </c>
    </row>
    <row r="8716" customFormat="false" ht="15.75" hidden="false" customHeight="true" outlineLevel="0" collapsed="false">
      <c r="A8716" s="3" t="n">
        <v>8715</v>
      </c>
      <c r="B8716" s="4" t="s">
        <v>13175</v>
      </c>
      <c r="C8716" s="4" t="s">
        <v>13176</v>
      </c>
      <c r="D8716" s="5" t="s">
        <v>13</v>
      </c>
      <c r="I8716" s="1" t="n">
        <v>100</v>
      </c>
      <c r="J8716" s="1" t="n">
        <v>100</v>
      </c>
    </row>
    <row r="8717" customFormat="false" ht="15.75" hidden="false" customHeight="true" outlineLevel="0" collapsed="false">
      <c r="A8717" s="3" t="n">
        <v>8716</v>
      </c>
      <c r="B8717" s="4" t="s">
        <v>13177</v>
      </c>
      <c r="C8717" s="4" t="s">
        <v>13178</v>
      </c>
      <c r="D8717" s="5" t="s">
        <v>13</v>
      </c>
      <c r="I8717" s="1" t="n">
        <v>71</v>
      </c>
      <c r="J8717" s="1" t="n">
        <v>90</v>
      </c>
    </row>
    <row r="8718" customFormat="false" ht="15.75" hidden="false" customHeight="true" outlineLevel="0" collapsed="false">
      <c r="A8718" s="3" t="n">
        <v>8717</v>
      </c>
      <c r="B8718" s="4" t="s">
        <v>13177</v>
      </c>
      <c r="C8718" s="4" t="s">
        <v>13178</v>
      </c>
      <c r="D8718" s="5" t="s">
        <v>13</v>
      </c>
      <c r="I8718" s="1" t="n">
        <v>-9999</v>
      </c>
      <c r="J8718" s="1" t="n">
        <v>90</v>
      </c>
    </row>
    <row r="8719" customFormat="false" ht="15.75" hidden="false" customHeight="true" outlineLevel="0" collapsed="false">
      <c r="A8719" s="3" t="n">
        <v>8718</v>
      </c>
      <c r="B8719" s="4" t="s">
        <v>13177</v>
      </c>
      <c r="C8719" s="4" t="s">
        <v>13178</v>
      </c>
      <c r="D8719" s="5" t="s">
        <v>13</v>
      </c>
      <c r="I8719" s="1" t="n">
        <v>-9999</v>
      </c>
      <c r="J8719" s="1" t="n">
        <v>90</v>
      </c>
    </row>
    <row r="8720" customFormat="false" ht="15.75" hidden="false" customHeight="true" outlineLevel="0" collapsed="false">
      <c r="A8720" s="3" t="n">
        <v>8719</v>
      </c>
      <c r="B8720" s="4" t="s">
        <v>13179</v>
      </c>
      <c r="C8720" s="4" t="s">
        <v>13179</v>
      </c>
      <c r="D8720" s="5" t="s">
        <v>13</v>
      </c>
      <c r="I8720" s="1" t="n">
        <v>-9999</v>
      </c>
      <c r="J8720" s="1" t="n">
        <v>100</v>
      </c>
    </row>
    <row r="8721" customFormat="false" ht="15.75" hidden="false" customHeight="true" outlineLevel="0" collapsed="false">
      <c r="A8721" s="3" t="n">
        <v>8720</v>
      </c>
      <c r="B8721" s="4" t="s">
        <v>13180</v>
      </c>
      <c r="C8721" s="4" t="s">
        <v>13181</v>
      </c>
      <c r="D8721" s="5" t="s">
        <v>30</v>
      </c>
      <c r="I8721" s="1" t="n">
        <v>40</v>
      </c>
      <c r="J8721" s="1" t="n">
        <v>40</v>
      </c>
    </row>
    <row r="8722" customFormat="false" ht="15.75" hidden="false" customHeight="true" outlineLevel="0" collapsed="false">
      <c r="A8722" s="3" t="n">
        <v>8721</v>
      </c>
      <c r="B8722" s="4" t="s">
        <v>13182</v>
      </c>
      <c r="C8722" s="4" t="s">
        <v>13183</v>
      </c>
      <c r="D8722" s="5" t="s">
        <v>13</v>
      </c>
      <c r="I8722" s="1" t="n">
        <v>40</v>
      </c>
      <c r="J8722" s="1" t="n">
        <v>40</v>
      </c>
    </row>
    <row r="8723" customFormat="false" ht="15.75" hidden="false" customHeight="true" outlineLevel="0" collapsed="false">
      <c r="A8723" s="3" t="n">
        <v>8722</v>
      </c>
      <c r="B8723" s="4" t="s">
        <v>13184</v>
      </c>
      <c r="C8723" s="4" t="s">
        <v>13185</v>
      </c>
      <c r="D8723" s="5" t="s">
        <v>13</v>
      </c>
      <c r="I8723" s="1" t="n">
        <v>-9999</v>
      </c>
      <c r="J8723" s="1" t="n">
        <v>100</v>
      </c>
    </row>
    <row r="8724" customFormat="false" ht="15.75" hidden="false" customHeight="true" outlineLevel="0" collapsed="false">
      <c r="A8724" s="3" t="n">
        <v>8723</v>
      </c>
      <c r="B8724" s="4" t="s">
        <v>13186</v>
      </c>
      <c r="C8724" s="4" t="s">
        <v>13187</v>
      </c>
      <c r="D8724" s="5" t="s">
        <v>13</v>
      </c>
      <c r="I8724" s="1" t="n">
        <v>-9999</v>
      </c>
      <c r="J8724" s="1" t="n">
        <v>90</v>
      </c>
    </row>
    <row r="8725" customFormat="false" ht="15.75" hidden="false" customHeight="true" outlineLevel="0" collapsed="false">
      <c r="A8725" s="3" t="n">
        <v>8724</v>
      </c>
      <c r="B8725" s="4" t="s">
        <v>13186</v>
      </c>
      <c r="C8725" s="4" t="s">
        <v>13187</v>
      </c>
      <c r="D8725" s="5" t="s">
        <v>13</v>
      </c>
      <c r="I8725" s="1" t="n">
        <v>-9999</v>
      </c>
      <c r="J8725" s="1" t="n">
        <v>40</v>
      </c>
    </row>
    <row r="8726" customFormat="false" ht="15.75" hidden="false" customHeight="true" outlineLevel="0" collapsed="false">
      <c r="A8726" s="3" t="n">
        <v>8725</v>
      </c>
      <c r="B8726" s="4" t="s">
        <v>13188</v>
      </c>
      <c r="C8726" s="4" t="s">
        <v>13189</v>
      </c>
      <c r="D8726" s="5" t="s">
        <v>13</v>
      </c>
      <c r="I8726" s="1" t="n">
        <v>100</v>
      </c>
      <c r="J8726" s="1" t="n">
        <v>100</v>
      </c>
    </row>
    <row r="8727" customFormat="false" ht="15.75" hidden="false" customHeight="true" outlineLevel="0" collapsed="false">
      <c r="A8727" s="3" t="n">
        <v>8726</v>
      </c>
      <c r="B8727" s="4" t="s">
        <v>13190</v>
      </c>
      <c r="C8727" s="4" t="s">
        <v>13191</v>
      </c>
      <c r="D8727" s="5" t="s">
        <v>13</v>
      </c>
      <c r="I8727" s="1" t="n">
        <v>-9999</v>
      </c>
      <c r="J8727" s="1" t="n">
        <v>100</v>
      </c>
    </row>
    <row r="8728" customFormat="false" ht="15.75" hidden="false" customHeight="true" outlineLevel="0" collapsed="false">
      <c r="A8728" s="3" t="n">
        <v>8727</v>
      </c>
      <c r="B8728" s="4" t="s">
        <v>13192</v>
      </c>
      <c r="C8728" s="4" t="s">
        <v>13193</v>
      </c>
      <c r="D8728" s="5" t="s">
        <v>30</v>
      </c>
      <c r="I8728" s="1" t="n">
        <v>40</v>
      </c>
      <c r="J8728" s="1" t="n">
        <v>40</v>
      </c>
    </row>
    <row r="8729" customFormat="false" ht="15.75" hidden="false" customHeight="true" outlineLevel="0" collapsed="false">
      <c r="A8729" s="3" t="n">
        <v>8728</v>
      </c>
      <c r="B8729" s="4" t="s">
        <v>13194</v>
      </c>
      <c r="C8729" s="4" t="s">
        <v>13195</v>
      </c>
      <c r="D8729" s="5" t="s">
        <v>13</v>
      </c>
      <c r="I8729" s="1" t="n">
        <v>40</v>
      </c>
      <c r="J8729" s="1" t="n">
        <v>40</v>
      </c>
    </row>
    <row r="8730" customFormat="false" ht="15.75" hidden="false" customHeight="true" outlineLevel="0" collapsed="false">
      <c r="A8730" s="3" t="n">
        <v>8729</v>
      </c>
      <c r="B8730" s="4" t="s">
        <v>13194</v>
      </c>
      <c r="C8730" s="4" t="s">
        <v>13195</v>
      </c>
      <c r="D8730" s="5" t="s">
        <v>13</v>
      </c>
      <c r="I8730" s="1" t="n">
        <v>-9999</v>
      </c>
      <c r="J8730" s="1" t="n">
        <v>40</v>
      </c>
    </row>
    <row r="8731" customFormat="false" ht="15.75" hidden="false" customHeight="true" outlineLevel="0" collapsed="false">
      <c r="A8731" s="3" t="n">
        <v>8730</v>
      </c>
      <c r="B8731" s="4" t="s">
        <v>13196</v>
      </c>
      <c r="C8731" s="4" t="s">
        <v>13197</v>
      </c>
      <c r="D8731" s="5" t="s">
        <v>30</v>
      </c>
      <c r="I8731" s="1" t="n">
        <v>40</v>
      </c>
      <c r="J8731" s="1" t="n">
        <v>40</v>
      </c>
    </row>
    <row r="8732" customFormat="false" ht="15.75" hidden="false" customHeight="true" outlineLevel="0" collapsed="false">
      <c r="A8732" s="3" t="n">
        <v>8731</v>
      </c>
      <c r="B8732" s="4" t="s">
        <v>13198</v>
      </c>
      <c r="C8732" s="4" t="s">
        <v>13199</v>
      </c>
      <c r="D8732" s="5" t="s">
        <v>13</v>
      </c>
      <c r="I8732" s="1" t="n">
        <v>-9999</v>
      </c>
      <c r="J8732" s="1" t="n">
        <v>90</v>
      </c>
    </row>
    <row r="8733" customFormat="false" ht="15.75" hidden="false" customHeight="true" outlineLevel="0" collapsed="false">
      <c r="A8733" s="3" t="n">
        <v>8732</v>
      </c>
      <c r="B8733" s="4" t="s">
        <v>13200</v>
      </c>
      <c r="C8733" s="4" t="s">
        <v>13201</v>
      </c>
      <c r="D8733" s="5" t="s">
        <v>13</v>
      </c>
      <c r="I8733" s="1" t="n">
        <v>-9999</v>
      </c>
      <c r="J8733" s="1" t="n">
        <v>100</v>
      </c>
    </row>
    <row r="8734" customFormat="false" ht="15.75" hidden="false" customHeight="true" outlineLevel="0" collapsed="false">
      <c r="A8734" s="3" t="n">
        <v>8733</v>
      </c>
      <c r="B8734" s="4" t="s">
        <v>13202</v>
      </c>
      <c r="C8734" s="4" t="s">
        <v>13203</v>
      </c>
      <c r="D8734" s="5" t="s">
        <v>13</v>
      </c>
      <c r="I8734" s="1" t="n">
        <v>100</v>
      </c>
      <c r="J8734" s="1" t="n">
        <v>100</v>
      </c>
    </row>
    <row r="8735" customFormat="false" ht="15.75" hidden="false" customHeight="true" outlineLevel="0" collapsed="false">
      <c r="A8735" s="3" t="n">
        <v>8734</v>
      </c>
      <c r="B8735" s="4" t="s">
        <v>13204</v>
      </c>
      <c r="C8735" s="4" t="s">
        <v>13205</v>
      </c>
      <c r="D8735" s="5" t="s">
        <v>13</v>
      </c>
      <c r="I8735" s="1" t="n">
        <v>-9999</v>
      </c>
      <c r="J8735" s="1" t="n">
        <v>100</v>
      </c>
    </row>
    <row r="8736" customFormat="false" ht="15.75" hidden="false" customHeight="true" outlineLevel="0" collapsed="false">
      <c r="A8736" s="3" t="n">
        <v>8735</v>
      </c>
      <c r="B8736" s="4" t="s">
        <v>13206</v>
      </c>
      <c r="C8736" s="4" t="s">
        <v>13207</v>
      </c>
      <c r="D8736" s="5" t="s">
        <v>13</v>
      </c>
      <c r="I8736" s="1" t="n">
        <v>-9999</v>
      </c>
      <c r="J8736" s="1" t="n">
        <v>100</v>
      </c>
    </row>
    <row r="8737" customFormat="false" ht="15.75" hidden="false" customHeight="true" outlineLevel="0" collapsed="false">
      <c r="A8737" s="3" t="n">
        <v>8736</v>
      </c>
      <c r="B8737" s="4" t="s">
        <v>13208</v>
      </c>
      <c r="C8737" s="4" t="s">
        <v>13208</v>
      </c>
      <c r="D8737" s="5" t="s">
        <v>13</v>
      </c>
      <c r="I8737" s="1" t="n">
        <v>100</v>
      </c>
      <c r="J8737" s="1" t="n">
        <v>100</v>
      </c>
    </row>
    <row r="8738" customFormat="false" ht="15.75" hidden="false" customHeight="true" outlineLevel="0" collapsed="false">
      <c r="A8738" s="3" t="n">
        <v>8737</v>
      </c>
      <c r="B8738" s="4" t="s">
        <v>13209</v>
      </c>
      <c r="C8738" s="4" t="s">
        <v>13210</v>
      </c>
      <c r="D8738" s="5" t="s">
        <v>13</v>
      </c>
      <c r="I8738" s="1" t="n">
        <v>-9999</v>
      </c>
      <c r="J8738" s="1" t="n">
        <v>90</v>
      </c>
    </row>
    <row r="8739" customFormat="false" ht="15.75" hidden="false" customHeight="true" outlineLevel="0" collapsed="false">
      <c r="A8739" s="3" t="n">
        <v>8738</v>
      </c>
      <c r="B8739" s="4" t="s">
        <v>13211</v>
      </c>
      <c r="C8739" s="4" t="s">
        <v>13212</v>
      </c>
      <c r="D8739" s="5" t="s">
        <v>13</v>
      </c>
      <c r="I8739" s="1" t="n">
        <v>-9999</v>
      </c>
      <c r="J8739" s="1" t="n">
        <v>40</v>
      </c>
    </row>
    <row r="8740" customFormat="false" ht="15.75" hidden="false" customHeight="true" outlineLevel="0" collapsed="false">
      <c r="A8740" s="3" t="n">
        <v>8739</v>
      </c>
      <c r="B8740" s="4" t="s">
        <v>13213</v>
      </c>
      <c r="C8740" s="4" t="s">
        <v>13213</v>
      </c>
      <c r="D8740" s="5" t="s">
        <v>13</v>
      </c>
      <c r="I8740" s="1" t="n">
        <v>-9999</v>
      </c>
      <c r="J8740" s="1" t="n">
        <v>100</v>
      </c>
    </row>
    <row r="8741" customFormat="false" ht="15.75" hidden="false" customHeight="true" outlineLevel="0" collapsed="false">
      <c r="A8741" s="3" t="n">
        <v>8740</v>
      </c>
      <c r="B8741" s="4" t="s">
        <v>13214</v>
      </c>
      <c r="C8741" s="4" t="s">
        <v>13215</v>
      </c>
      <c r="D8741" s="5" t="s">
        <v>30</v>
      </c>
      <c r="I8741" s="1" t="n">
        <v>40</v>
      </c>
      <c r="J8741" s="1" t="n">
        <v>40</v>
      </c>
    </row>
    <row r="8742" customFormat="false" ht="15.75" hidden="false" customHeight="true" outlineLevel="0" collapsed="false">
      <c r="A8742" s="3" t="n">
        <v>8741</v>
      </c>
      <c r="B8742" s="4" t="s">
        <v>13214</v>
      </c>
      <c r="C8742" s="4" t="s">
        <v>13215</v>
      </c>
      <c r="D8742" s="5" t="s">
        <v>30</v>
      </c>
      <c r="I8742" s="1" t="n">
        <v>-9999</v>
      </c>
      <c r="J8742" s="1" t="n">
        <v>40</v>
      </c>
    </row>
    <row r="8743" customFormat="false" ht="15.75" hidden="false" customHeight="true" outlineLevel="0" collapsed="false">
      <c r="A8743" s="3" t="n">
        <v>8742</v>
      </c>
      <c r="B8743" s="4" t="s">
        <v>13216</v>
      </c>
      <c r="C8743" s="4" t="s">
        <v>13217</v>
      </c>
      <c r="D8743" s="5" t="s">
        <v>30</v>
      </c>
      <c r="I8743" s="1" t="n">
        <v>40</v>
      </c>
      <c r="J8743" s="1" t="n">
        <v>40</v>
      </c>
    </row>
    <row r="8744" customFormat="false" ht="15.75" hidden="false" customHeight="true" outlineLevel="0" collapsed="false">
      <c r="A8744" s="3" t="n">
        <v>8743</v>
      </c>
      <c r="B8744" s="4" t="s">
        <v>13218</v>
      </c>
      <c r="C8744" s="4" t="s">
        <v>13219</v>
      </c>
      <c r="D8744" s="5" t="s">
        <v>13</v>
      </c>
      <c r="I8744" s="1" t="n">
        <v>-9999</v>
      </c>
      <c r="J8744" s="1" t="n">
        <v>90</v>
      </c>
    </row>
    <row r="8745" customFormat="false" ht="15.75" hidden="false" customHeight="true" outlineLevel="0" collapsed="false">
      <c r="A8745" s="3" t="n">
        <v>8744</v>
      </c>
      <c r="B8745" s="4" t="s">
        <v>13220</v>
      </c>
      <c r="C8745" s="4" t="s">
        <v>13221</v>
      </c>
      <c r="D8745" s="5" t="s">
        <v>13</v>
      </c>
      <c r="I8745" s="1" t="n">
        <v>100</v>
      </c>
      <c r="J8745" s="1" t="n">
        <v>100</v>
      </c>
    </row>
    <row r="8746" customFormat="false" ht="15.75" hidden="false" customHeight="true" outlineLevel="0" collapsed="false">
      <c r="A8746" s="3" t="n">
        <v>8745</v>
      </c>
      <c r="B8746" s="4" t="s">
        <v>13222</v>
      </c>
      <c r="C8746" s="4" t="s">
        <v>13223</v>
      </c>
      <c r="D8746" s="5" t="s">
        <v>30</v>
      </c>
      <c r="I8746" s="1" t="n">
        <v>-9999</v>
      </c>
      <c r="J8746" s="1" t="n">
        <v>40</v>
      </c>
    </row>
    <row r="8747" customFormat="false" ht="15.75" hidden="false" customHeight="true" outlineLevel="0" collapsed="false">
      <c r="A8747" s="3" t="n">
        <v>8746</v>
      </c>
      <c r="B8747" s="4" t="s">
        <v>13224</v>
      </c>
      <c r="C8747" s="4" t="s">
        <v>13225</v>
      </c>
      <c r="D8747" s="5" t="s">
        <v>30</v>
      </c>
      <c r="I8747" s="1" t="n">
        <v>-9999</v>
      </c>
      <c r="J8747" s="1" t="n">
        <v>40</v>
      </c>
    </row>
    <row r="8748" customFormat="false" ht="15.75" hidden="false" customHeight="true" outlineLevel="0" collapsed="false">
      <c r="A8748" s="3" t="n">
        <v>8747</v>
      </c>
      <c r="B8748" s="4" t="s">
        <v>13226</v>
      </c>
      <c r="C8748" s="4" t="s">
        <v>13227</v>
      </c>
      <c r="D8748" s="5" t="s">
        <v>30</v>
      </c>
      <c r="I8748" s="1" t="n">
        <v>40</v>
      </c>
      <c r="J8748" s="1" t="n">
        <v>40</v>
      </c>
    </row>
    <row r="8749" customFormat="false" ht="15.75" hidden="false" customHeight="true" outlineLevel="0" collapsed="false">
      <c r="A8749" s="3" t="n">
        <v>8748</v>
      </c>
      <c r="B8749" s="4" t="s">
        <v>13228</v>
      </c>
      <c r="C8749" s="4" t="s">
        <v>13229</v>
      </c>
      <c r="D8749" s="5" t="s">
        <v>13</v>
      </c>
      <c r="I8749" s="1" t="n">
        <v>-9999</v>
      </c>
      <c r="J8749" s="1" t="n">
        <v>100</v>
      </c>
    </row>
    <row r="8750" customFormat="false" ht="15.75" hidden="false" customHeight="true" outlineLevel="0" collapsed="false">
      <c r="A8750" s="3" t="n">
        <v>8749</v>
      </c>
      <c r="B8750" s="4" t="s">
        <v>13230</v>
      </c>
      <c r="C8750" s="4" t="s">
        <v>13231</v>
      </c>
      <c r="D8750" s="5" t="s">
        <v>13</v>
      </c>
      <c r="I8750" s="1" t="n">
        <v>-9999</v>
      </c>
      <c r="J8750" s="1" t="n">
        <v>100</v>
      </c>
    </row>
    <row r="8751" customFormat="false" ht="15.75" hidden="false" customHeight="true" outlineLevel="0" collapsed="false">
      <c r="A8751" s="3" t="n">
        <v>8750</v>
      </c>
      <c r="B8751" s="4" t="s">
        <v>13232</v>
      </c>
      <c r="C8751" s="4" t="s">
        <v>13233</v>
      </c>
      <c r="D8751" s="5" t="s">
        <v>13</v>
      </c>
      <c r="I8751" s="1" t="n">
        <v>-9999</v>
      </c>
      <c r="J8751" s="1" t="n">
        <v>100</v>
      </c>
    </row>
    <row r="8752" customFormat="false" ht="15.75" hidden="false" customHeight="true" outlineLevel="0" collapsed="false">
      <c r="A8752" s="3" t="n">
        <v>8751</v>
      </c>
      <c r="B8752" s="4" t="s">
        <v>12928</v>
      </c>
      <c r="C8752" s="4" t="s">
        <v>12928</v>
      </c>
      <c r="D8752" s="5" t="s">
        <v>13</v>
      </c>
      <c r="I8752" s="1" t="n">
        <v>100</v>
      </c>
      <c r="J8752" s="1" t="n">
        <v>100</v>
      </c>
    </row>
    <row r="8753" customFormat="false" ht="15.75" hidden="false" customHeight="true" outlineLevel="0" collapsed="false">
      <c r="A8753" s="3" t="n">
        <v>8752</v>
      </c>
      <c r="B8753" s="4" t="s">
        <v>13234</v>
      </c>
      <c r="C8753" s="4" t="s">
        <v>12928</v>
      </c>
      <c r="D8753" s="5" t="s">
        <v>13</v>
      </c>
      <c r="I8753" s="1" t="n">
        <v>100</v>
      </c>
      <c r="J8753" s="1" t="n">
        <v>100</v>
      </c>
    </row>
    <row r="8754" customFormat="false" ht="15.75" hidden="false" customHeight="true" outlineLevel="0" collapsed="false">
      <c r="A8754" s="3" t="n">
        <v>8753</v>
      </c>
      <c r="B8754" s="4" t="s">
        <v>13235</v>
      </c>
      <c r="C8754" s="4" t="s">
        <v>2205</v>
      </c>
      <c r="D8754" s="5" t="s">
        <v>30</v>
      </c>
      <c r="I8754" s="1" t="n">
        <v>40</v>
      </c>
      <c r="J8754" s="1" t="n">
        <v>40</v>
      </c>
    </row>
    <row r="8755" customFormat="false" ht="15.75" hidden="false" customHeight="true" outlineLevel="0" collapsed="false">
      <c r="A8755" s="3" t="n">
        <v>8754</v>
      </c>
      <c r="B8755" s="4" t="s">
        <v>13236</v>
      </c>
      <c r="C8755" s="4" t="s">
        <v>12928</v>
      </c>
      <c r="D8755" s="5" t="s">
        <v>13</v>
      </c>
      <c r="I8755" s="1" t="n">
        <v>100</v>
      </c>
      <c r="J8755" s="1" t="n">
        <v>100</v>
      </c>
    </row>
    <row r="8756" customFormat="false" ht="15.75" hidden="false" customHeight="true" outlineLevel="0" collapsed="false">
      <c r="A8756" s="3" t="n">
        <v>8755</v>
      </c>
      <c r="B8756" s="4" t="s">
        <v>13237</v>
      </c>
      <c r="C8756" s="4" t="s">
        <v>13238</v>
      </c>
      <c r="D8756" s="5" t="s">
        <v>13</v>
      </c>
      <c r="I8756" s="1" t="n">
        <v>40</v>
      </c>
      <c r="J8756" s="1" t="n">
        <v>90</v>
      </c>
    </row>
    <row r="8757" customFormat="false" ht="15.75" hidden="false" customHeight="true" outlineLevel="0" collapsed="false">
      <c r="A8757" s="3" t="n">
        <v>8756</v>
      </c>
      <c r="B8757" s="4" t="s">
        <v>13239</v>
      </c>
      <c r="C8757" s="4" t="s">
        <v>13240</v>
      </c>
      <c r="D8757" s="5" t="s">
        <v>13</v>
      </c>
      <c r="I8757" s="1" t="n">
        <v>-9999</v>
      </c>
      <c r="J8757" s="1" t="n">
        <v>90</v>
      </c>
    </row>
    <row r="8758" customFormat="false" ht="15.75" hidden="false" customHeight="true" outlineLevel="0" collapsed="false">
      <c r="A8758" s="3" t="n">
        <v>8757</v>
      </c>
      <c r="B8758" s="4" t="s">
        <v>13241</v>
      </c>
      <c r="C8758" s="4" t="s">
        <v>13242</v>
      </c>
      <c r="D8758" s="5" t="s">
        <v>13</v>
      </c>
      <c r="I8758" s="1" t="n">
        <v>-9999</v>
      </c>
      <c r="J8758" s="1" t="n">
        <v>100</v>
      </c>
    </row>
    <row r="8759" customFormat="false" ht="15.75" hidden="false" customHeight="true" outlineLevel="0" collapsed="false">
      <c r="A8759" s="3" t="n">
        <v>8758</v>
      </c>
      <c r="B8759" s="4" t="s">
        <v>13243</v>
      </c>
      <c r="C8759" s="4" t="s">
        <v>13244</v>
      </c>
      <c r="D8759" s="5" t="s">
        <v>30</v>
      </c>
      <c r="I8759" s="1" t="n">
        <v>-9999</v>
      </c>
      <c r="J8759" s="1" t="n">
        <v>40</v>
      </c>
    </row>
    <row r="8760" customFormat="false" ht="15.75" hidden="false" customHeight="true" outlineLevel="0" collapsed="false">
      <c r="A8760" s="3" t="n">
        <v>8759</v>
      </c>
      <c r="B8760" s="4" t="s">
        <v>13243</v>
      </c>
      <c r="C8760" s="4" t="s">
        <v>13244</v>
      </c>
      <c r="D8760" s="5" t="s">
        <v>30</v>
      </c>
      <c r="I8760" s="1" t="n">
        <v>-9999</v>
      </c>
      <c r="J8760" s="1" t="n">
        <v>40</v>
      </c>
    </row>
    <row r="8761" customFormat="false" ht="15.75" hidden="false" customHeight="true" outlineLevel="0" collapsed="false">
      <c r="A8761" s="3" t="n">
        <v>8760</v>
      </c>
      <c r="B8761" s="4" t="s">
        <v>13245</v>
      </c>
      <c r="C8761" s="4" t="s">
        <v>13246</v>
      </c>
      <c r="D8761" s="5" t="s">
        <v>13</v>
      </c>
      <c r="I8761" s="1" t="n">
        <v>-9999</v>
      </c>
      <c r="J8761" s="1" t="n">
        <v>100</v>
      </c>
    </row>
    <row r="8762" customFormat="false" ht="15.75" hidden="false" customHeight="true" outlineLevel="0" collapsed="false">
      <c r="A8762" s="3" t="n">
        <v>8761</v>
      </c>
      <c r="B8762" s="4" t="s">
        <v>13247</v>
      </c>
      <c r="C8762" s="4" t="s">
        <v>13248</v>
      </c>
      <c r="D8762" s="5" t="s">
        <v>30</v>
      </c>
      <c r="I8762" s="1" t="n">
        <v>40</v>
      </c>
      <c r="J8762" s="1" t="n">
        <v>40</v>
      </c>
    </row>
    <row r="8763" customFormat="false" ht="15.75" hidden="false" customHeight="true" outlineLevel="0" collapsed="false">
      <c r="A8763" s="3" t="n">
        <v>8762</v>
      </c>
      <c r="B8763" s="4" t="s">
        <v>13249</v>
      </c>
      <c r="C8763" s="4" t="s">
        <v>13250</v>
      </c>
      <c r="D8763" s="5" t="s">
        <v>13</v>
      </c>
      <c r="I8763" s="1" t="n">
        <v>-9999</v>
      </c>
      <c r="J8763" s="1" t="n">
        <v>100</v>
      </c>
    </row>
    <row r="8764" customFormat="false" ht="15.75" hidden="false" customHeight="true" outlineLevel="0" collapsed="false">
      <c r="A8764" s="3" t="n">
        <v>8763</v>
      </c>
      <c r="B8764" s="4" t="s">
        <v>13251</v>
      </c>
      <c r="C8764" s="4" t="s">
        <v>13252</v>
      </c>
      <c r="D8764" s="5" t="s">
        <v>30</v>
      </c>
      <c r="I8764" s="1" t="n">
        <v>-9999</v>
      </c>
      <c r="J8764" s="1" t="n">
        <v>90</v>
      </c>
    </row>
    <row r="8765" customFormat="false" ht="15.75" hidden="false" customHeight="true" outlineLevel="0" collapsed="false">
      <c r="A8765" s="3" t="n">
        <v>8764</v>
      </c>
      <c r="B8765" s="4" t="s">
        <v>13251</v>
      </c>
      <c r="C8765" s="4" t="s">
        <v>13252</v>
      </c>
      <c r="D8765" s="5" t="s">
        <v>30</v>
      </c>
      <c r="I8765" s="1" t="n">
        <v>-9999</v>
      </c>
      <c r="J8765" s="1" t="n">
        <v>40</v>
      </c>
    </row>
    <row r="8766" customFormat="false" ht="15.75" hidden="false" customHeight="true" outlineLevel="0" collapsed="false">
      <c r="A8766" s="3" t="n">
        <v>8765</v>
      </c>
      <c r="B8766" s="4" t="s">
        <v>13251</v>
      </c>
      <c r="C8766" s="4" t="s">
        <v>13253</v>
      </c>
      <c r="D8766" s="5" t="s">
        <v>13</v>
      </c>
      <c r="I8766" s="1" t="n">
        <v>-9999</v>
      </c>
      <c r="J8766" s="1" t="n">
        <v>90</v>
      </c>
    </row>
    <row r="8767" customFormat="false" ht="15.75" hidden="false" customHeight="true" outlineLevel="0" collapsed="false">
      <c r="A8767" s="3" t="n">
        <v>8766</v>
      </c>
      <c r="B8767" s="4" t="s">
        <v>13254</v>
      </c>
      <c r="C8767" s="4" t="s">
        <v>13255</v>
      </c>
      <c r="D8767" s="5" t="s">
        <v>30</v>
      </c>
      <c r="I8767" s="1" t="n">
        <v>40</v>
      </c>
      <c r="J8767" s="1" t="n">
        <v>40</v>
      </c>
    </row>
    <row r="8768" customFormat="false" ht="15.75" hidden="false" customHeight="true" outlineLevel="0" collapsed="false">
      <c r="A8768" s="3" t="n">
        <v>8767</v>
      </c>
      <c r="B8768" s="4" t="s">
        <v>13254</v>
      </c>
      <c r="C8768" s="4" t="s">
        <v>13255</v>
      </c>
      <c r="D8768" s="5" t="s">
        <v>30</v>
      </c>
      <c r="I8768" s="1" t="n">
        <v>-9999</v>
      </c>
      <c r="J8768" s="1" t="n">
        <v>40</v>
      </c>
    </row>
    <row r="8769" customFormat="false" ht="15.75" hidden="false" customHeight="true" outlineLevel="0" collapsed="false">
      <c r="A8769" s="3" t="n">
        <v>8768</v>
      </c>
      <c r="B8769" s="4" t="s">
        <v>13256</v>
      </c>
      <c r="C8769" s="4" t="s">
        <v>13257</v>
      </c>
      <c r="D8769" s="5" t="s">
        <v>13</v>
      </c>
      <c r="I8769" s="1" t="n">
        <v>100</v>
      </c>
      <c r="J8769" s="1" t="n">
        <v>100</v>
      </c>
    </row>
    <row r="8770" customFormat="false" ht="15.75" hidden="false" customHeight="true" outlineLevel="0" collapsed="false">
      <c r="A8770" s="3" t="n">
        <v>8769</v>
      </c>
      <c r="B8770" s="4" t="s">
        <v>13258</v>
      </c>
      <c r="C8770" s="4" t="s">
        <v>13259</v>
      </c>
      <c r="D8770" s="5" t="s">
        <v>30</v>
      </c>
      <c r="I8770" s="1" t="n">
        <v>-9999</v>
      </c>
      <c r="J8770" s="1" t="n">
        <v>40</v>
      </c>
    </row>
    <row r="8771" customFormat="false" ht="15.75" hidden="false" customHeight="true" outlineLevel="0" collapsed="false">
      <c r="A8771" s="3" t="n">
        <v>8770</v>
      </c>
      <c r="B8771" s="4" t="s">
        <v>13260</v>
      </c>
      <c r="C8771" s="4" t="s">
        <v>13261</v>
      </c>
      <c r="D8771" s="5" t="s">
        <v>13</v>
      </c>
      <c r="I8771" s="1" t="n">
        <v>100</v>
      </c>
      <c r="J8771" s="1" t="n">
        <v>100</v>
      </c>
    </row>
    <row r="8772" customFormat="false" ht="15.75" hidden="false" customHeight="true" outlineLevel="0" collapsed="false">
      <c r="A8772" s="3" t="n">
        <v>8771</v>
      </c>
      <c r="B8772" s="4" t="s">
        <v>13262</v>
      </c>
      <c r="C8772" s="4" t="s">
        <v>13263</v>
      </c>
      <c r="D8772" s="5" t="s">
        <v>13</v>
      </c>
      <c r="I8772" s="1" t="n">
        <v>40</v>
      </c>
      <c r="J8772" s="1" t="n">
        <v>40</v>
      </c>
    </row>
    <row r="8773" customFormat="false" ht="15.75" hidden="false" customHeight="true" outlineLevel="0" collapsed="false">
      <c r="A8773" s="3" t="n">
        <v>8772</v>
      </c>
      <c r="B8773" s="4" t="s">
        <v>13264</v>
      </c>
      <c r="C8773" s="4" t="s">
        <v>13265</v>
      </c>
      <c r="D8773" s="5" t="s">
        <v>13</v>
      </c>
      <c r="I8773" s="1" t="n">
        <v>-9999</v>
      </c>
      <c r="J8773" s="1" t="n">
        <v>80</v>
      </c>
    </row>
    <row r="8774" customFormat="false" ht="15.75" hidden="false" customHeight="true" outlineLevel="0" collapsed="false">
      <c r="A8774" s="3" t="n">
        <v>8773</v>
      </c>
      <c r="B8774" s="4" t="s">
        <v>13266</v>
      </c>
      <c r="C8774" s="4" t="s">
        <v>13267</v>
      </c>
      <c r="D8774" s="5" t="s">
        <v>13</v>
      </c>
      <c r="I8774" s="1" t="n">
        <v>40</v>
      </c>
      <c r="J8774" s="1" t="n">
        <v>90</v>
      </c>
    </row>
    <row r="8775" customFormat="false" ht="15.75" hidden="false" customHeight="true" outlineLevel="0" collapsed="false">
      <c r="A8775" s="3" t="n">
        <v>8774</v>
      </c>
      <c r="B8775" s="4" t="s">
        <v>13268</v>
      </c>
      <c r="C8775" s="4" t="s">
        <v>13268</v>
      </c>
      <c r="D8775" s="5" t="s">
        <v>13</v>
      </c>
      <c r="I8775" s="1" t="n">
        <v>-9999</v>
      </c>
      <c r="J8775" s="1" t="n">
        <v>100</v>
      </c>
    </row>
    <row r="8776" customFormat="false" ht="15.75" hidden="false" customHeight="true" outlineLevel="0" collapsed="false">
      <c r="A8776" s="3" t="n">
        <v>8775</v>
      </c>
      <c r="B8776" s="4" t="s">
        <v>13269</v>
      </c>
      <c r="C8776" s="4" t="s">
        <v>13270</v>
      </c>
      <c r="D8776" s="5" t="s">
        <v>13</v>
      </c>
      <c r="I8776" s="1" t="n">
        <v>-9999</v>
      </c>
      <c r="J8776" s="1" t="n">
        <v>100</v>
      </c>
    </row>
    <row r="8777" customFormat="false" ht="15.75" hidden="false" customHeight="true" outlineLevel="0" collapsed="false">
      <c r="A8777" s="3" t="n">
        <v>8776</v>
      </c>
      <c r="B8777" s="4" t="s">
        <v>13271</v>
      </c>
      <c r="C8777" s="4" t="s">
        <v>13272</v>
      </c>
      <c r="D8777" s="5" t="s">
        <v>13</v>
      </c>
      <c r="I8777" s="1" t="n">
        <v>-9999</v>
      </c>
      <c r="J8777" s="1" t="n">
        <v>100</v>
      </c>
    </row>
    <row r="8778" customFormat="false" ht="15.75" hidden="false" customHeight="true" outlineLevel="0" collapsed="false">
      <c r="A8778" s="3" t="n">
        <v>8777</v>
      </c>
      <c r="B8778" s="4" t="s">
        <v>13273</v>
      </c>
      <c r="C8778" s="4" t="s">
        <v>13274</v>
      </c>
      <c r="D8778" s="5" t="s">
        <v>13</v>
      </c>
      <c r="I8778" s="1" t="n">
        <v>-9999</v>
      </c>
      <c r="J8778" s="1" t="n">
        <v>100</v>
      </c>
    </row>
    <row r="8779" customFormat="false" ht="15.75" hidden="false" customHeight="true" outlineLevel="0" collapsed="false">
      <c r="A8779" s="3" t="n">
        <v>8778</v>
      </c>
      <c r="B8779" s="4" t="s">
        <v>13275</v>
      </c>
      <c r="C8779" s="4" t="s">
        <v>13276</v>
      </c>
      <c r="D8779" s="5" t="s">
        <v>13</v>
      </c>
      <c r="I8779" s="1" t="n">
        <v>-9999</v>
      </c>
      <c r="J8779" s="1" t="n">
        <v>100</v>
      </c>
    </row>
    <row r="8780" customFormat="false" ht="15.75" hidden="false" customHeight="true" outlineLevel="0" collapsed="false">
      <c r="A8780" s="3" t="n">
        <v>8779</v>
      </c>
      <c r="B8780" s="4" t="s">
        <v>13277</v>
      </c>
      <c r="C8780" s="4" t="s">
        <v>13278</v>
      </c>
      <c r="D8780" s="5" t="s">
        <v>13</v>
      </c>
      <c r="I8780" s="1" t="n">
        <v>-9999</v>
      </c>
      <c r="J8780" s="1" t="n">
        <v>100</v>
      </c>
    </row>
    <row r="8781" customFormat="false" ht="15.75" hidden="false" customHeight="true" outlineLevel="0" collapsed="false">
      <c r="A8781" s="3" t="n">
        <v>8780</v>
      </c>
      <c r="B8781" s="4" t="s">
        <v>13279</v>
      </c>
      <c r="C8781" s="4" t="s">
        <v>10580</v>
      </c>
      <c r="D8781" s="5" t="s">
        <v>30</v>
      </c>
      <c r="I8781" s="1" t="n">
        <v>40</v>
      </c>
      <c r="J8781" s="1" t="n">
        <v>40</v>
      </c>
    </row>
    <row r="8782" customFormat="false" ht="15.75" hidden="false" customHeight="true" outlineLevel="0" collapsed="false">
      <c r="A8782" s="3" t="n">
        <v>8781</v>
      </c>
      <c r="B8782" s="4" t="s">
        <v>13280</v>
      </c>
      <c r="C8782" s="4" t="s">
        <v>13281</v>
      </c>
      <c r="D8782" s="5" t="s">
        <v>13</v>
      </c>
      <c r="I8782" s="1" t="n">
        <v>40</v>
      </c>
      <c r="J8782" s="1" t="n">
        <v>40</v>
      </c>
    </row>
    <row r="8783" customFormat="false" ht="15.75" hidden="false" customHeight="true" outlineLevel="0" collapsed="false">
      <c r="A8783" s="3" t="n">
        <v>8782</v>
      </c>
      <c r="B8783" s="4" t="s">
        <v>13282</v>
      </c>
      <c r="C8783" s="4" t="s">
        <v>13283</v>
      </c>
      <c r="D8783" s="5" t="s">
        <v>13</v>
      </c>
      <c r="I8783" s="1" t="n">
        <v>-9999</v>
      </c>
      <c r="J8783" s="1" t="n">
        <v>100</v>
      </c>
    </row>
    <row r="8784" customFormat="false" ht="15.75" hidden="false" customHeight="true" outlineLevel="0" collapsed="false">
      <c r="A8784" s="3" t="n">
        <v>8783</v>
      </c>
      <c r="B8784" s="4" t="s">
        <v>13284</v>
      </c>
      <c r="C8784" s="4" t="s">
        <v>13285</v>
      </c>
      <c r="D8784" s="5" t="s">
        <v>13</v>
      </c>
      <c r="I8784" s="1" t="n">
        <v>-9999</v>
      </c>
      <c r="J8784" s="1" t="n">
        <v>100</v>
      </c>
    </row>
    <row r="8785" customFormat="false" ht="15.75" hidden="false" customHeight="true" outlineLevel="0" collapsed="false">
      <c r="A8785" s="3" t="n">
        <v>8784</v>
      </c>
      <c r="B8785" s="4" t="s">
        <v>13286</v>
      </c>
      <c r="C8785" s="4" t="s">
        <v>13287</v>
      </c>
      <c r="D8785" s="5" t="s">
        <v>13</v>
      </c>
      <c r="I8785" s="1" t="n">
        <v>-9999</v>
      </c>
      <c r="J8785" s="1" t="n">
        <v>100</v>
      </c>
    </row>
    <row r="8786" customFormat="false" ht="15.75" hidden="false" customHeight="true" outlineLevel="0" collapsed="false">
      <c r="A8786" s="3" t="n">
        <v>8785</v>
      </c>
      <c r="B8786" s="4" t="s">
        <v>13288</v>
      </c>
      <c r="C8786" s="4" t="s">
        <v>13289</v>
      </c>
      <c r="D8786" s="5" t="s">
        <v>13</v>
      </c>
      <c r="I8786" s="1" t="n">
        <v>100</v>
      </c>
      <c r="J8786" s="1" t="n">
        <v>100</v>
      </c>
    </row>
    <row r="8787" customFormat="false" ht="15.75" hidden="false" customHeight="true" outlineLevel="0" collapsed="false">
      <c r="A8787" s="3" t="n">
        <v>8786</v>
      </c>
      <c r="B8787" s="4" t="s">
        <v>13290</v>
      </c>
      <c r="C8787" s="4" t="s">
        <v>13291</v>
      </c>
      <c r="D8787" s="5" t="s">
        <v>13</v>
      </c>
      <c r="I8787" s="1" t="n">
        <v>-9999</v>
      </c>
      <c r="J8787" s="1" t="n">
        <v>100</v>
      </c>
    </row>
    <row r="8788" customFormat="false" ht="15.75" hidden="false" customHeight="true" outlineLevel="0" collapsed="false">
      <c r="A8788" s="3" t="n">
        <v>8787</v>
      </c>
      <c r="B8788" s="4" t="s">
        <v>13290</v>
      </c>
      <c r="C8788" s="4" t="s">
        <v>13291</v>
      </c>
      <c r="D8788" s="5" t="s">
        <v>13</v>
      </c>
      <c r="I8788" s="1" t="n">
        <v>-9999</v>
      </c>
      <c r="J8788" s="1" t="n">
        <v>100</v>
      </c>
    </row>
    <row r="8789" customFormat="false" ht="15.75" hidden="false" customHeight="true" outlineLevel="0" collapsed="false">
      <c r="A8789" s="3" t="n">
        <v>8788</v>
      </c>
      <c r="B8789" s="4" t="s">
        <v>13292</v>
      </c>
      <c r="C8789" s="4" t="s">
        <v>13293</v>
      </c>
      <c r="D8789" s="5" t="s">
        <v>13</v>
      </c>
      <c r="I8789" s="1" t="n">
        <v>100</v>
      </c>
      <c r="J8789" s="1" t="n">
        <v>100</v>
      </c>
    </row>
    <row r="8790" customFormat="false" ht="15.75" hidden="false" customHeight="true" outlineLevel="0" collapsed="false">
      <c r="A8790" s="3" t="n">
        <v>8789</v>
      </c>
      <c r="B8790" s="4" t="s">
        <v>13294</v>
      </c>
      <c r="C8790" s="4" t="s">
        <v>13295</v>
      </c>
      <c r="D8790" s="5" t="s">
        <v>30</v>
      </c>
      <c r="I8790" s="1" t="n">
        <v>-9999</v>
      </c>
      <c r="J8790" s="1" t="n">
        <v>40</v>
      </c>
    </row>
    <row r="8791" customFormat="false" ht="15.75" hidden="false" customHeight="true" outlineLevel="0" collapsed="false">
      <c r="A8791" s="3" t="n">
        <v>8790</v>
      </c>
      <c r="B8791" s="4" t="s">
        <v>13294</v>
      </c>
      <c r="C8791" s="4" t="s">
        <v>13295</v>
      </c>
      <c r="D8791" s="5" t="s">
        <v>30</v>
      </c>
      <c r="I8791" s="1" t="n">
        <v>-9999</v>
      </c>
      <c r="J8791" s="1" t="n">
        <v>40</v>
      </c>
    </row>
    <row r="8792" customFormat="false" ht="15.75" hidden="false" customHeight="true" outlineLevel="0" collapsed="false">
      <c r="A8792" s="3" t="n">
        <v>8791</v>
      </c>
      <c r="B8792" s="4" t="s">
        <v>13296</v>
      </c>
      <c r="C8792" s="4" t="s">
        <v>13297</v>
      </c>
      <c r="D8792" s="5" t="s">
        <v>13</v>
      </c>
      <c r="I8792" s="1" t="n">
        <v>-9999</v>
      </c>
      <c r="J8792" s="1" t="n">
        <v>90</v>
      </c>
    </row>
    <row r="8793" customFormat="false" ht="15.75" hidden="false" customHeight="true" outlineLevel="0" collapsed="false">
      <c r="A8793" s="3" t="n">
        <v>8792</v>
      </c>
      <c r="B8793" s="4" t="s">
        <v>13298</v>
      </c>
      <c r="C8793" s="4" t="s">
        <v>13299</v>
      </c>
      <c r="D8793" s="5" t="s">
        <v>13</v>
      </c>
      <c r="I8793" s="1" t="n">
        <v>-9999</v>
      </c>
      <c r="J8793" s="1" t="n">
        <v>100</v>
      </c>
    </row>
    <row r="8794" customFormat="false" ht="15.75" hidden="false" customHeight="true" outlineLevel="0" collapsed="false">
      <c r="A8794" s="3" t="n">
        <v>8793</v>
      </c>
      <c r="B8794" s="4" t="s">
        <v>13300</v>
      </c>
      <c r="C8794" s="4" t="s">
        <v>13301</v>
      </c>
      <c r="D8794" s="5" t="s">
        <v>13</v>
      </c>
      <c r="I8794" s="1" t="n">
        <v>-9999</v>
      </c>
      <c r="J8794" s="1" t="n">
        <v>100</v>
      </c>
    </row>
    <row r="8795" customFormat="false" ht="15.75" hidden="false" customHeight="true" outlineLevel="0" collapsed="false">
      <c r="A8795" s="3" t="n">
        <v>8794</v>
      </c>
      <c r="B8795" s="4" t="s">
        <v>13302</v>
      </c>
      <c r="C8795" s="4" t="s">
        <v>13303</v>
      </c>
      <c r="D8795" s="5" t="s">
        <v>13</v>
      </c>
      <c r="I8795" s="1" t="n">
        <v>90</v>
      </c>
      <c r="J8795" s="1" t="n">
        <v>40</v>
      </c>
    </row>
    <row r="8796" customFormat="false" ht="15.75" hidden="false" customHeight="true" outlineLevel="0" collapsed="false">
      <c r="A8796" s="3" t="n">
        <v>8795</v>
      </c>
      <c r="B8796" s="4" t="s">
        <v>13302</v>
      </c>
      <c r="C8796" s="4" t="s">
        <v>13303</v>
      </c>
      <c r="D8796" s="5" t="s">
        <v>13</v>
      </c>
      <c r="I8796" s="1" t="n">
        <v>-9999</v>
      </c>
      <c r="J8796" s="1" t="n">
        <v>40</v>
      </c>
    </row>
    <row r="8797" customFormat="false" ht="15.75" hidden="false" customHeight="true" outlineLevel="0" collapsed="false">
      <c r="A8797" s="3" t="n">
        <v>8796</v>
      </c>
      <c r="B8797" s="4" t="s">
        <v>13304</v>
      </c>
      <c r="C8797" s="4" t="s">
        <v>13305</v>
      </c>
      <c r="D8797" s="5" t="s">
        <v>13</v>
      </c>
      <c r="I8797" s="1" t="n">
        <v>94</v>
      </c>
      <c r="J8797" s="1" t="n">
        <v>40</v>
      </c>
    </row>
    <row r="8798" customFormat="false" ht="15.75" hidden="false" customHeight="true" outlineLevel="0" collapsed="false">
      <c r="A8798" s="3" t="n">
        <v>8797</v>
      </c>
      <c r="B8798" s="4" t="s">
        <v>13306</v>
      </c>
      <c r="C8798" s="4" t="s">
        <v>13307</v>
      </c>
      <c r="D8798" s="5" t="s">
        <v>13</v>
      </c>
      <c r="I8798" s="1" t="n">
        <v>-9999</v>
      </c>
      <c r="J8798" s="1" t="n">
        <v>90</v>
      </c>
    </row>
    <row r="8799" customFormat="false" ht="15.75" hidden="false" customHeight="true" outlineLevel="0" collapsed="false">
      <c r="A8799" s="3" t="n">
        <v>8798</v>
      </c>
      <c r="B8799" s="4" t="s">
        <v>13308</v>
      </c>
      <c r="C8799" s="4" t="s">
        <v>13309</v>
      </c>
      <c r="D8799" s="5" t="s">
        <v>13</v>
      </c>
      <c r="I8799" s="1" t="n">
        <v>-9999</v>
      </c>
      <c r="J8799" s="1" t="n">
        <v>100</v>
      </c>
    </row>
    <row r="8800" customFormat="false" ht="15.75" hidden="false" customHeight="true" outlineLevel="0" collapsed="false">
      <c r="A8800" s="3" t="n">
        <v>8799</v>
      </c>
      <c r="B8800" s="4" t="s">
        <v>13310</v>
      </c>
      <c r="C8800" s="4" t="s">
        <v>13311</v>
      </c>
      <c r="D8800" s="5" t="s">
        <v>13</v>
      </c>
      <c r="I8800" s="1" t="n">
        <v>-9999</v>
      </c>
      <c r="J8800" s="1" t="n">
        <v>100</v>
      </c>
    </row>
    <row r="8801" customFormat="false" ht="15.75" hidden="false" customHeight="true" outlineLevel="0" collapsed="false">
      <c r="A8801" s="3" t="n">
        <v>8800</v>
      </c>
      <c r="B8801" s="4" t="s">
        <v>13312</v>
      </c>
      <c r="C8801" s="4" t="s">
        <v>13313</v>
      </c>
      <c r="D8801" s="5" t="s">
        <v>13</v>
      </c>
      <c r="I8801" s="1" t="n">
        <v>-9999</v>
      </c>
      <c r="J8801" s="1" t="n">
        <v>100</v>
      </c>
    </row>
    <row r="8802" customFormat="false" ht="15.75" hidden="false" customHeight="true" outlineLevel="0" collapsed="false">
      <c r="A8802" s="3" t="n">
        <v>8801</v>
      </c>
      <c r="B8802" s="4" t="s">
        <v>13312</v>
      </c>
      <c r="C8802" s="4" t="s">
        <v>13313</v>
      </c>
      <c r="D8802" s="5" t="s">
        <v>13</v>
      </c>
      <c r="I8802" s="1" t="n">
        <v>-9999</v>
      </c>
      <c r="J8802" s="1" t="n">
        <v>100</v>
      </c>
    </row>
    <row r="8803" customFormat="false" ht="15.75" hidden="false" customHeight="true" outlineLevel="0" collapsed="false">
      <c r="A8803" s="3" t="n">
        <v>8802</v>
      </c>
      <c r="B8803" s="4" t="s">
        <v>13312</v>
      </c>
      <c r="C8803" s="4" t="s">
        <v>13313</v>
      </c>
      <c r="D8803" s="5" t="s">
        <v>13</v>
      </c>
      <c r="I8803" s="1" t="n">
        <v>-9999</v>
      </c>
      <c r="J8803" s="1" t="n">
        <v>100</v>
      </c>
    </row>
    <row r="8804" customFormat="false" ht="15.75" hidden="false" customHeight="true" outlineLevel="0" collapsed="false">
      <c r="A8804" s="3" t="n">
        <v>8803</v>
      </c>
      <c r="B8804" s="4" t="s">
        <v>13312</v>
      </c>
      <c r="C8804" s="4" t="s">
        <v>13314</v>
      </c>
      <c r="D8804" s="5" t="s">
        <v>13</v>
      </c>
      <c r="I8804" s="1" t="n">
        <v>-9999</v>
      </c>
      <c r="J8804" s="1" t="n">
        <v>90</v>
      </c>
    </row>
    <row r="8805" customFormat="false" ht="15.75" hidden="false" customHeight="true" outlineLevel="0" collapsed="false">
      <c r="A8805" s="3" t="n">
        <v>8804</v>
      </c>
      <c r="B8805" s="4" t="s">
        <v>13312</v>
      </c>
      <c r="C8805" s="4" t="s">
        <v>13313</v>
      </c>
      <c r="D8805" s="5" t="s">
        <v>13</v>
      </c>
      <c r="I8805" s="1" t="n">
        <v>-9999</v>
      </c>
      <c r="J8805" s="1" t="n">
        <v>100</v>
      </c>
    </row>
    <row r="8806" customFormat="false" ht="15.75" hidden="false" customHeight="true" outlineLevel="0" collapsed="false">
      <c r="A8806" s="3" t="n">
        <v>8805</v>
      </c>
      <c r="B8806" s="4" t="s">
        <v>13315</v>
      </c>
      <c r="C8806" s="4" t="s">
        <v>13316</v>
      </c>
      <c r="D8806" s="5" t="s">
        <v>13</v>
      </c>
      <c r="I8806" s="1" t="n">
        <v>-9999</v>
      </c>
      <c r="J8806" s="1" t="n">
        <v>100</v>
      </c>
    </row>
    <row r="8807" customFormat="false" ht="15.75" hidden="false" customHeight="true" outlineLevel="0" collapsed="false">
      <c r="A8807" s="3" t="n">
        <v>8806</v>
      </c>
      <c r="B8807" s="4" t="s">
        <v>13317</v>
      </c>
      <c r="C8807" s="4" t="s">
        <v>13318</v>
      </c>
      <c r="D8807" s="5" t="s">
        <v>13</v>
      </c>
      <c r="I8807" s="1" t="n">
        <v>-9999</v>
      </c>
      <c r="J8807" s="1" t="n">
        <v>100</v>
      </c>
    </row>
    <row r="8808" customFormat="false" ht="15.75" hidden="false" customHeight="true" outlineLevel="0" collapsed="false">
      <c r="A8808" s="3" t="n">
        <v>8807</v>
      </c>
      <c r="B8808" s="4" t="s">
        <v>13319</v>
      </c>
      <c r="C8808" s="4" t="s">
        <v>13320</v>
      </c>
      <c r="D8808" s="5" t="s">
        <v>13</v>
      </c>
      <c r="I8808" s="1" t="n">
        <v>-9999</v>
      </c>
      <c r="J8808" s="1" t="n">
        <v>100</v>
      </c>
    </row>
    <row r="8809" customFormat="false" ht="15.75" hidden="false" customHeight="true" outlineLevel="0" collapsed="false">
      <c r="A8809" s="3" t="n">
        <v>8808</v>
      </c>
      <c r="B8809" s="4" t="s">
        <v>13321</v>
      </c>
      <c r="C8809" s="4" t="s">
        <v>13322</v>
      </c>
      <c r="D8809" s="5" t="s">
        <v>13</v>
      </c>
      <c r="I8809" s="1" t="n">
        <v>-9999</v>
      </c>
      <c r="J8809" s="1" t="n">
        <v>100</v>
      </c>
    </row>
    <row r="8810" customFormat="false" ht="15.75" hidden="false" customHeight="true" outlineLevel="0" collapsed="false">
      <c r="A8810" s="3" t="n">
        <v>8809</v>
      </c>
      <c r="B8810" s="4" t="s">
        <v>13323</v>
      </c>
      <c r="C8810" s="4" t="s">
        <v>13324</v>
      </c>
      <c r="D8810" s="5" t="s">
        <v>13</v>
      </c>
      <c r="I8810" s="1" t="n">
        <v>-9999</v>
      </c>
      <c r="J8810" s="1" t="n">
        <v>100</v>
      </c>
    </row>
    <row r="8811" customFormat="false" ht="15.75" hidden="false" customHeight="true" outlineLevel="0" collapsed="false">
      <c r="A8811" s="3" t="n">
        <v>8810</v>
      </c>
      <c r="B8811" s="4" t="s">
        <v>13325</v>
      </c>
      <c r="C8811" s="4" t="s">
        <v>13326</v>
      </c>
      <c r="D8811" s="5" t="s">
        <v>13</v>
      </c>
      <c r="I8811" s="1" t="n">
        <v>-9999</v>
      </c>
      <c r="J8811" s="1" t="n">
        <v>100</v>
      </c>
    </row>
    <row r="8812" customFormat="false" ht="15.75" hidden="false" customHeight="true" outlineLevel="0" collapsed="false">
      <c r="A8812" s="3" t="n">
        <v>8811</v>
      </c>
      <c r="B8812" s="4" t="s">
        <v>13327</v>
      </c>
      <c r="C8812" s="4" t="s">
        <v>13328</v>
      </c>
      <c r="D8812" s="5" t="s">
        <v>13</v>
      </c>
      <c r="I8812" s="1" t="n">
        <v>100</v>
      </c>
      <c r="J8812" s="1" t="n">
        <v>100</v>
      </c>
    </row>
    <row r="8813" customFormat="false" ht="15.75" hidden="false" customHeight="true" outlineLevel="0" collapsed="false">
      <c r="A8813" s="3" t="n">
        <v>8812</v>
      </c>
      <c r="B8813" s="4" t="s">
        <v>13329</v>
      </c>
      <c r="C8813" s="4" t="s">
        <v>13330</v>
      </c>
      <c r="D8813" s="5" t="s">
        <v>13</v>
      </c>
      <c r="I8813" s="1" t="n">
        <v>100</v>
      </c>
      <c r="J8813" s="1" t="n">
        <v>100</v>
      </c>
    </row>
    <row r="8814" customFormat="false" ht="15.75" hidden="false" customHeight="true" outlineLevel="0" collapsed="false">
      <c r="A8814" s="3" t="n">
        <v>8813</v>
      </c>
      <c r="B8814" s="4" t="s">
        <v>13329</v>
      </c>
      <c r="C8814" s="4" t="s">
        <v>13330</v>
      </c>
      <c r="D8814" s="5" t="s">
        <v>13</v>
      </c>
      <c r="I8814" s="1" t="n">
        <v>-9999</v>
      </c>
      <c r="J8814" s="1" t="n">
        <v>100</v>
      </c>
    </row>
    <row r="8815" customFormat="false" ht="15.75" hidden="false" customHeight="true" outlineLevel="0" collapsed="false">
      <c r="A8815" s="3" t="n">
        <v>8814</v>
      </c>
      <c r="B8815" s="4" t="s">
        <v>13331</v>
      </c>
      <c r="C8815" s="4" t="s">
        <v>13332</v>
      </c>
      <c r="D8815" s="5" t="s">
        <v>13</v>
      </c>
      <c r="I8815" s="1" t="n">
        <v>60</v>
      </c>
      <c r="J8815" s="1" t="n">
        <v>40</v>
      </c>
    </row>
    <row r="8816" customFormat="false" ht="15.75" hidden="false" customHeight="true" outlineLevel="0" collapsed="false">
      <c r="A8816" s="3" t="n">
        <v>8815</v>
      </c>
      <c r="B8816" s="4" t="s">
        <v>13333</v>
      </c>
      <c r="C8816" s="4" t="s">
        <v>13333</v>
      </c>
      <c r="D8816" s="5" t="s">
        <v>13</v>
      </c>
      <c r="I8816" s="1" t="n">
        <v>-9999</v>
      </c>
      <c r="J8816" s="1" t="n">
        <v>100</v>
      </c>
    </row>
    <row r="8817" customFormat="false" ht="15.75" hidden="false" customHeight="true" outlineLevel="0" collapsed="false">
      <c r="A8817" s="3" t="n">
        <v>8816</v>
      </c>
      <c r="B8817" s="4" t="s">
        <v>13334</v>
      </c>
      <c r="C8817" s="4" t="s">
        <v>13335</v>
      </c>
      <c r="D8817" s="5" t="s">
        <v>30</v>
      </c>
      <c r="I8817" s="1" t="n">
        <v>40</v>
      </c>
      <c r="J8817" s="1" t="n">
        <v>40</v>
      </c>
    </row>
    <row r="8818" customFormat="false" ht="15.75" hidden="false" customHeight="true" outlineLevel="0" collapsed="false">
      <c r="A8818" s="3" t="n">
        <v>8817</v>
      </c>
      <c r="B8818" s="4" t="s">
        <v>13336</v>
      </c>
      <c r="C8818" s="4" t="s">
        <v>13336</v>
      </c>
      <c r="D8818" s="5" t="s">
        <v>13</v>
      </c>
      <c r="I8818" s="1" t="n">
        <v>-9999</v>
      </c>
      <c r="J8818" s="1" t="n">
        <v>100</v>
      </c>
    </row>
    <row r="8819" customFormat="false" ht="15.75" hidden="false" customHeight="true" outlineLevel="0" collapsed="false">
      <c r="A8819" s="3" t="n">
        <v>8818</v>
      </c>
      <c r="B8819" s="4" t="s">
        <v>13337</v>
      </c>
      <c r="C8819" s="4" t="s">
        <v>13337</v>
      </c>
      <c r="D8819" s="5" t="s">
        <v>13</v>
      </c>
      <c r="I8819" s="1" t="n">
        <v>-9999</v>
      </c>
      <c r="J8819" s="1" t="n">
        <v>100</v>
      </c>
    </row>
    <row r="8820" customFormat="false" ht="15.75" hidden="false" customHeight="true" outlineLevel="0" collapsed="false">
      <c r="A8820" s="3" t="n">
        <v>8819</v>
      </c>
      <c r="B8820" s="4" t="s">
        <v>13338</v>
      </c>
      <c r="C8820" s="4" t="s">
        <v>13339</v>
      </c>
      <c r="D8820" s="5" t="s">
        <v>13</v>
      </c>
      <c r="I8820" s="1" t="n">
        <v>-9999</v>
      </c>
      <c r="J8820" s="1" t="n">
        <v>100</v>
      </c>
    </row>
    <row r="8821" customFormat="false" ht="15.75" hidden="false" customHeight="true" outlineLevel="0" collapsed="false">
      <c r="A8821" s="3" t="n">
        <v>8820</v>
      </c>
      <c r="B8821" s="4" t="s">
        <v>13338</v>
      </c>
      <c r="C8821" s="4" t="s">
        <v>13339</v>
      </c>
      <c r="D8821" s="5" t="s">
        <v>13</v>
      </c>
      <c r="I8821" s="1" t="n">
        <v>-9999</v>
      </c>
      <c r="J8821" s="1" t="n">
        <v>100</v>
      </c>
    </row>
    <row r="8822" customFormat="false" ht="15.75" hidden="false" customHeight="true" outlineLevel="0" collapsed="false">
      <c r="A8822" s="3" t="n">
        <v>8821</v>
      </c>
      <c r="B8822" s="4" t="s">
        <v>13340</v>
      </c>
      <c r="C8822" s="4" t="s">
        <v>13341</v>
      </c>
      <c r="D8822" s="5" t="s">
        <v>13</v>
      </c>
      <c r="I8822" s="1" t="n">
        <v>-9999</v>
      </c>
      <c r="J8822" s="1" t="n">
        <v>100</v>
      </c>
    </row>
    <row r="8823" customFormat="false" ht="15.75" hidden="false" customHeight="true" outlineLevel="0" collapsed="false">
      <c r="A8823" s="3" t="n">
        <v>8822</v>
      </c>
      <c r="B8823" s="4" t="s">
        <v>13342</v>
      </c>
      <c r="C8823" s="4" t="s">
        <v>13343</v>
      </c>
      <c r="D8823" s="5" t="s">
        <v>13</v>
      </c>
      <c r="I8823" s="1" t="n">
        <v>-9999</v>
      </c>
      <c r="J8823" s="1" t="n">
        <v>100</v>
      </c>
    </row>
    <row r="8824" customFormat="false" ht="15.75" hidden="false" customHeight="true" outlineLevel="0" collapsed="false">
      <c r="A8824" s="3" t="n">
        <v>8823</v>
      </c>
      <c r="B8824" s="4" t="s">
        <v>13344</v>
      </c>
      <c r="C8824" s="4" t="s">
        <v>13344</v>
      </c>
      <c r="D8824" s="5" t="s">
        <v>13</v>
      </c>
      <c r="I8824" s="1" t="n">
        <v>-9999</v>
      </c>
      <c r="J8824" s="1" t="n">
        <v>100</v>
      </c>
    </row>
    <row r="8825" customFormat="false" ht="15.75" hidden="false" customHeight="true" outlineLevel="0" collapsed="false">
      <c r="A8825" s="3" t="n">
        <v>8824</v>
      </c>
      <c r="B8825" s="4" t="s">
        <v>13344</v>
      </c>
      <c r="C8825" s="4" t="s">
        <v>13344</v>
      </c>
      <c r="D8825" s="5" t="s">
        <v>13</v>
      </c>
      <c r="I8825" s="1" t="n">
        <v>-9999</v>
      </c>
      <c r="J8825" s="1" t="n">
        <v>100</v>
      </c>
    </row>
    <row r="8826" customFormat="false" ht="15.75" hidden="false" customHeight="true" outlineLevel="0" collapsed="false">
      <c r="A8826" s="3" t="n">
        <v>8825</v>
      </c>
      <c r="B8826" s="4" t="s">
        <v>13345</v>
      </c>
      <c r="C8826" s="4" t="s">
        <v>13346</v>
      </c>
      <c r="D8826" s="5" t="s">
        <v>13</v>
      </c>
      <c r="I8826" s="1" t="n">
        <v>-9999</v>
      </c>
      <c r="J8826" s="1" t="n">
        <v>100</v>
      </c>
    </row>
    <row r="8827" customFormat="false" ht="15.75" hidden="false" customHeight="true" outlineLevel="0" collapsed="false">
      <c r="A8827" s="3" t="n">
        <v>8826</v>
      </c>
      <c r="B8827" s="4" t="s">
        <v>13345</v>
      </c>
      <c r="C8827" s="4" t="s">
        <v>13346</v>
      </c>
      <c r="D8827" s="5" t="s">
        <v>13</v>
      </c>
      <c r="I8827" s="1" t="n">
        <v>-9999</v>
      </c>
      <c r="J8827" s="1" t="n">
        <v>100</v>
      </c>
    </row>
    <row r="8828" customFormat="false" ht="15.75" hidden="false" customHeight="true" outlineLevel="0" collapsed="false">
      <c r="A8828" s="3" t="n">
        <v>8827</v>
      </c>
      <c r="B8828" s="4" t="s">
        <v>13347</v>
      </c>
      <c r="C8828" s="4" t="s">
        <v>13348</v>
      </c>
      <c r="D8828" s="5" t="s">
        <v>13</v>
      </c>
      <c r="I8828" s="1" t="n">
        <v>-9999</v>
      </c>
      <c r="J8828" s="1" t="n">
        <v>100</v>
      </c>
    </row>
    <row r="8829" customFormat="false" ht="15.75" hidden="false" customHeight="true" outlineLevel="0" collapsed="false">
      <c r="A8829" s="3" t="n">
        <v>8828</v>
      </c>
      <c r="B8829" s="4" t="s">
        <v>13349</v>
      </c>
      <c r="C8829" s="4" t="s">
        <v>13350</v>
      </c>
      <c r="D8829" s="5" t="s">
        <v>13</v>
      </c>
      <c r="I8829" s="1" t="n">
        <v>-9999</v>
      </c>
      <c r="J8829" s="1" t="n">
        <v>100</v>
      </c>
    </row>
    <row r="8830" customFormat="false" ht="15.75" hidden="false" customHeight="true" outlineLevel="0" collapsed="false">
      <c r="A8830" s="3" t="n">
        <v>8829</v>
      </c>
      <c r="B8830" s="4" t="s">
        <v>13351</v>
      </c>
      <c r="C8830" s="4" t="s">
        <v>13352</v>
      </c>
      <c r="D8830" s="5" t="s">
        <v>13</v>
      </c>
      <c r="I8830" s="1" t="n">
        <v>-9999</v>
      </c>
      <c r="J8830" s="1" t="n">
        <v>100</v>
      </c>
    </row>
    <row r="8831" customFormat="false" ht="15.75" hidden="false" customHeight="true" outlineLevel="0" collapsed="false">
      <c r="A8831" s="3" t="n">
        <v>8830</v>
      </c>
      <c r="B8831" s="4" t="s">
        <v>13353</v>
      </c>
      <c r="C8831" s="4" t="s">
        <v>13354</v>
      </c>
      <c r="D8831" s="5" t="s">
        <v>13</v>
      </c>
      <c r="I8831" s="1" t="n">
        <v>100</v>
      </c>
      <c r="J8831" s="1" t="n">
        <v>100</v>
      </c>
    </row>
    <row r="8832" customFormat="false" ht="15.75" hidden="false" customHeight="true" outlineLevel="0" collapsed="false">
      <c r="A8832" s="3" t="n">
        <v>8831</v>
      </c>
      <c r="B8832" s="4" t="s">
        <v>13353</v>
      </c>
      <c r="C8832" s="4" t="s">
        <v>13354</v>
      </c>
      <c r="D8832" s="5" t="s">
        <v>13</v>
      </c>
      <c r="I8832" s="1" t="n">
        <v>-9999</v>
      </c>
      <c r="J8832" s="1" t="n">
        <v>100</v>
      </c>
    </row>
    <row r="8833" customFormat="false" ht="15.75" hidden="false" customHeight="true" outlineLevel="0" collapsed="false">
      <c r="A8833" s="3" t="n">
        <v>8832</v>
      </c>
      <c r="B8833" s="4" t="s">
        <v>13355</v>
      </c>
      <c r="C8833" s="4" t="s">
        <v>13356</v>
      </c>
      <c r="D8833" s="5" t="s">
        <v>13</v>
      </c>
      <c r="I8833" s="1" t="n">
        <v>-9999</v>
      </c>
      <c r="J8833" s="1" t="n">
        <v>100</v>
      </c>
    </row>
    <row r="8834" customFormat="false" ht="15.75" hidden="false" customHeight="true" outlineLevel="0" collapsed="false">
      <c r="A8834" s="3" t="n">
        <v>8833</v>
      </c>
      <c r="B8834" s="4" t="s">
        <v>13357</v>
      </c>
      <c r="C8834" s="4" t="s">
        <v>13358</v>
      </c>
      <c r="D8834" s="5" t="s">
        <v>30</v>
      </c>
      <c r="I8834" s="1" t="n">
        <v>40</v>
      </c>
      <c r="J8834" s="1" t="n">
        <v>40</v>
      </c>
    </row>
    <row r="8835" customFormat="false" ht="15.75" hidden="false" customHeight="true" outlineLevel="0" collapsed="false">
      <c r="A8835" s="3" t="n">
        <v>8834</v>
      </c>
      <c r="B8835" s="4" t="s">
        <v>13357</v>
      </c>
      <c r="C8835" s="4" t="s">
        <v>13358</v>
      </c>
      <c r="D8835" s="5" t="s">
        <v>30</v>
      </c>
      <c r="I8835" s="1" t="n">
        <v>-9999</v>
      </c>
      <c r="J8835" s="1" t="n">
        <v>40</v>
      </c>
    </row>
    <row r="8836" customFormat="false" ht="15.75" hidden="false" customHeight="true" outlineLevel="0" collapsed="false">
      <c r="A8836" s="3" t="n">
        <v>8835</v>
      </c>
      <c r="B8836" s="4" t="s">
        <v>13359</v>
      </c>
      <c r="C8836" s="4" t="s">
        <v>13360</v>
      </c>
      <c r="D8836" s="5" t="s">
        <v>30</v>
      </c>
      <c r="I8836" s="1" t="n">
        <v>40</v>
      </c>
      <c r="J8836" s="1" t="n">
        <v>40</v>
      </c>
    </row>
    <row r="8837" customFormat="false" ht="15.75" hidden="false" customHeight="true" outlineLevel="0" collapsed="false">
      <c r="A8837" s="3" t="n">
        <v>8836</v>
      </c>
      <c r="B8837" s="4" t="s">
        <v>13361</v>
      </c>
      <c r="C8837" s="4" t="s">
        <v>13362</v>
      </c>
      <c r="D8837" s="5" t="s">
        <v>30</v>
      </c>
      <c r="I8837" s="1" t="n">
        <v>40</v>
      </c>
      <c r="J8837" s="1" t="n">
        <v>40</v>
      </c>
    </row>
    <row r="8838" customFormat="false" ht="15.75" hidden="false" customHeight="true" outlineLevel="0" collapsed="false">
      <c r="A8838" s="3" t="n">
        <v>8837</v>
      </c>
      <c r="B8838" s="4" t="s">
        <v>13361</v>
      </c>
      <c r="C8838" s="4" t="s">
        <v>13362</v>
      </c>
      <c r="D8838" s="5" t="s">
        <v>30</v>
      </c>
      <c r="I8838" s="1" t="n">
        <v>-9999</v>
      </c>
      <c r="J8838" s="1" t="n">
        <v>40</v>
      </c>
    </row>
    <row r="8839" customFormat="false" ht="15.75" hidden="false" customHeight="true" outlineLevel="0" collapsed="false">
      <c r="A8839" s="3" t="n">
        <v>8838</v>
      </c>
      <c r="B8839" s="4" t="s">
        <v>13363</v>
      </c>
      <c r="C8839" s="4" t="s">
        <v>13364</v>
      </c>
      <c r="D8839" s="5" t="s">
        <v>30</v>
      </c>
      <c r="I8839" s="1" t="n">
        <v>40</v>
      </c>
      <c r="J8839" s="1" t="n">
        <v>40</v>
      </c>
    </row>
    <row r="8840" customFormat="false" ht="15.75" hidden="false" customHeight="true" outlineLevel="0" collapsed="false">
      <c r="A8840" s="3" t="n">
        <v>8839</v>
      </c>
      <c r="B8840" s="4" t="s">
        <v>13365</v>
      </c>
      <c r="C8840" s="4" t="s">
        <v>13366</v>
      </c>
      <c r="D8840" s="5" t="s">
        <v>13</v>
      </c>
      <c r="I8840" s="1" t="n">
        <v>100</v>
      </c>
      <c r="J8840" s="1" t="n">
        <v>100</v>
      </c>
    </row>
    <row r="8841" customFormat="false" ht="15.75" hidden="false" customHeight="true" outlineLevel="0" collapsed="false">
      <c r="A8841" s="3" t="n">
        <v>8840</v>
      </c>
      <c r="B8841" s="4" t="s">
        <v>13365</v>
      </c>
      <c r="C8841" s="4" t="s">
        <v>13366</v>
      </c>
      <c r="D8841" s="5" t="s">
        <v>13</v>
      </c>
      <c r="I8841" s="1" t="n">
        <v>-9999</v>
      </c>
      <c r="J8841" s="1" t="n">
        <v>100</v>
      </c>
    </row>
    <row r="8842" customFormat="false" ht="15.75" hidden="false" customHeight="true" outlineLevel="0" collapsed="false">
      <c r="A8842" s="3" t="n">
        <v>8841</v>
      </c>
      <c r="B8842" s="4" t="s">
        <v>13367</v>
      </c>
      <c r="C8842" s="4" t="s">
        <v>13368</v>
      </c>
      <c r="D8842" s="5" t="s">
        <v>13</v>
      </c>
      <c r="I8842" s="1" t="n">
        <v>-9999</v>
      </c>
      <c r="J8842" s="1" t="n">
        <v>90</v>
      </c>
    </row>
    <row r="8843" customFormat="false" ht="15.75" hidden="false" customHeight="true" outlineLevel="0" collapsed="false">
      <c r="A8843" s="3" t="n">
        <v>8842</v>
      </c>
      <c r="B8843" s="4" t="s">
        <v>13369</v>
      </c>
      <c r="C8843" s="4" t="s">
        <v>12281</v>
      </c>
      <c r="D8843" s="5" t="s">
        <v>13</v>
      </c>
      <c r="I8843" s="1" t="n">
        <v>40</v>
      </c>
      <c r="J8843" s="1" t="n">
        <v>90</v>
      </c>
    </row>
    <row r="8844" customFormat="false" ht="15.75" hidden="false" customHeight="true" outlineLevel="0" collapsed="false">
      <c r="A8844" s="3" t="n">
        <v>8843</v>
      </c>
      <c r="B8844" s="4" t="s">
        <v>13370</v>
      </c>
      <c r="C8844" s="4" t="s">
        <v>13371</v>
      </c>
      <c r="D8844" s="5" t="s">
        <v>13</v>
      </c>
      <c r="I8844" s="1" t="n">
        <v>-9999</v>
      </c>
      <c r="J8844" s="1" t="n">
        <v>100</v>
      </c>
    </row>
    <row r="8845" customFormat="false" ht="15.75" hidden="false" customHeight="true" outlineLevel="0" collapsed="false">
      <c r="A8845" s="3" t="n">
        <v>8844</v>
      </c>
      <c r="B8845" s="4" t="s">
        <v>13372</v>
      </c>
      <c r="C8845" s="4" t="s">
        <v>13373</v>
      </c>
      <c r="D8845" s="5" t="s">
        <v>13</v>
      </c>
      <c r="I8845" s="1" t="n">
        <v>-9999</v>
      </c>
      <c r="J8845" s="1" t="n">
        <v>40</v>
      </c>
    </row>
    <row r="8846" customFormat="false" ht="15.75" hidden="false" customHeight="true" outlineLevel="0" collapsed="false">
      <c r="A8846" s="3" t="n">
        <v>8845</v>
      </c>
      <c r="B8846" s="4" t="s">
        <v>13372</v>
      </c>
      <c r="C8846" s="4" t="s">
        <v>13373</v>
      </c>
      <c r="D8846" s="5" t="s">
        <v>13</v>
      </c>
      <c r="I8846" s="1" t="n">
        <v>-9999</v>
      </c>
      <c r="J8846" s="1" t="n">
        <v>40</v>
      </c>
    </row>
    <row r="8847" customFormat="false" ht="15.75" hidden="false" customHeight="true" outlineLevel="0" collapsed="false">
      <c r="A8847" s="3" t="n">
        <v>8846</v>
      </c>
      <c r="B8847" s="4" t="s">
        <v>13374</v>
      </c>
      <c r="C8847" s="4" t="s">
        <v>13375</v>
      </c>
      <c r="D8847" s="5" t="s">
        <v>13</v>
      </c>
      <c r="I8847" s="1" t="n">
        <v>40</v>
      </c>
      <c r="J8847" s="1" t="n">
        <v>40</v>
      </c>
    </row>
    <row r="8848" customFormat="false" ht="15.75" hidden="false" customHeight="true" outlineLevel="0" collapsed="false">
      <c r="A8848" s="3" t="n">
        <v>8847</v>
      </c>
      <c r="B8848" s="4" t="s">
        <v>13374</v>
      </c>
      <c r="C8848" s="4" t="s">
        <v>13375</v>
      </c>
      <c r="D8848" s="5" t="s">
        <v>13</v>
      </c>
      <c r="I8848" s="1" t="n">
        <v>-9999</v>
      </c>
      <c r="J8848" s="1" t="n">
        <v>40</v>
      </c>
    </row>
    <row r="8849" customFormat="false" ht="15.75" hidden="false" customHeight="true" outlineLevel="0" collapsed="false">
      <c r="A8849" s="3" t="n">
        <v>8848</v>
      </c>
      <c r="B8849" s="4" t="s">
        <v>13374</v>
      </c>
      <c r="C8849" s="4" t="s">
        <v>13375</v>
      </c>
      <c r="D8849" s="5" t="s">
        <v>13</v>
      </c>
      <c r="I8849" s="1" t="n">
        <v>-9999</v>
      </c>
      <c r="J8849" s="1" t="n">
        <v>40</v>
      </c>
    </row>
    <row r="8850" customFormat="false" ht="15.75" hidden="false" customHeight="true" outlineLevel="0" collapsed="false">
      <c r="A8850" s="3" t="n">
        <v>8849</v>
      </c>
      <c r="B8850" s="4" t="s">
        <v>13376</v>
      </c>
      <c r="C8850" s="4" t="s">
        <v>13377</v>
      </c>
      <c r="D8850" s="5" t="s">
        <v>30</v>
      </c>
      <c r="I8850" s="1" t="n">
        <v>40</v>
      </c>
      <c r="J8850" s="1" t="n">
        <v>40</v>
      </c>
    </row>
    <row r="8851" customFormat="false" ht="15.75" hidden="false" customHeight="true" outlineLevel="0" collapsed="false">
      <c r="A8851" s="3" t="n">
        <v>8850</v>
      </c>
      <c r="B8851" s="4" t="s">
        <v>13378</v>
      </c>
      <c r="C8851" s="4" t="s">
        <v>13379</v>
      </c>
      <c r="D8851" s="5" t="s">
        <v>13</v>
      </c>
      <c r="I8851" s="1" t="n">
        <v>90</v>
      </c>
      <c r="J8851" s="1" t="n">
        <v>90</v>
      </c>
    </row>
    <row r="8852" customFormat="false" ht="15.75" hidden="false" customHeight="true" outlineLevel="0" collapsed="false">
      <c r="A8852" s="3" t="n">
        <v>8851</v>
      </c>
      <c r="B8852" s="4" t="s">
        <v>13378</v>
      </c>
      <c r="C8852" s="4" t="s">
        <v>13379</v>
      </c>
      <c r="D8852" s="5" t="s">
        <v>13</v>
      </c>
      <c r="I8852" s="1" t="n">
        <v>-9999</v>
      </c>
      <c r="J8852" s="1" t="n">
        <v>90</v>
      </c>
    </row>
    <row r="8853" customFormat="false" ht="15.75" hidden="false" customHeight="true" outlineLevel="0" collapsed="false">
      <c r="A8853" s="3" t="n">
        <v>8852</v>
      </c>
      <c r="B8853" s="4" t="s">
        <v>13378</v>
      </c>
      <c r="C8853" s="4" t="s">
        <v>13379</v>
      </c>
      <c r="D8853" s="5" t="s">
        <v>13</v>
      </c>
      <c r="I8853" s="1" t="n">
        <v>-9999</v>
      </c>
      <c r="J8853" s="1" t="n">
        <v>90</v>
      </c>
    </row>
    <row r="8854" customFormat="false" ht="15.75" hidden="false" customHeight="true" outlineLevel="0" collapsed="false">
      <c r="A8854" s="3" t="n">
        <v>8853</v>
      </c>
      <c r="B8854" s="4" t="s">
        <v>13378</v>
      </c>
      <c r="C8854" s="4" t="s">
        <v>13379</v>
      </c>
      <c r="D8854" s="5" t="s">
        <v>13</v>
      </c>
      <c r="I8854" s="1" t="n">
        <v>-9999</v>
      </c>
      <c r="J8854" s="1" t="n">
        <v>90</v>
      </c>
    </row>
    <row r="8855" customFormat="false" ht="15.75" hidden="false" customHeight="true" outlineLevel="0" collapsed="false">
      <c r="A8855" s="3" t="n">
        <v>8854</v>
      </c>
      <c r="B8855" s="4" t="s">
        <v>13380</v>
      </c>
      <c r="C8855" s="4" t="s">
        <v>13381</v>
      </c>
      <c r="D8855" s="5" t="s">
        <v>13</v>
      </c>
      <c r="I8855" s="1" t="n">
        <v>40</v>
      </c>
      <c r="J8855" s="1" t="n">
        <v>90</v>
      </c>
    </row>
    <row r="8856" customFormat="false" ht="15.75" hidden="false" customHeight="true" outlineLevel="0" collapsed="false">
      <c r="A8856" s="3" t="n">
        <v>8855</v>
      </c>
      <c r="B8856" s="4" t="s">
        <v>13380</v>
      </c>
      <c r="C8856" s="4" t="s">
        <v>13381</v>
      </c>
      <c r="D8856" s="5" t="s">
        <v>13</v>
      </c>
      <c r="I8856" s="1" t="n">
        <v>-9999</v>
      </c>
      <c r="J8856" s="1" t="n">
        <v>90</v>
      </c>
    </row>
    <row r="8857" customFormat="false" ht="15.75" hidden="false" customHeight="true" outlineLevel="0" collapsed="false">
      <c r="A8857" s="3" t="n">
        <v>8856</v>
      </c>
      <c r="B8857" s="4" t="s">
        <v>13382</v>
      </c>
      <c r="C8857" s="4" t="s">
        <v>13383</v>
      </c>
      <c r="D8857" s="5" t="s">
        <v>13</v>
      </c>
      <c r="I8857" s="1" t="n">
        <v>-9999</v>
      </c>
      <c r="J8857" s="1" t="n">
        <v>90</v>
      </c>
    </row>
    <row r="8858" customFormat="false" ht="15.75" hidden="false" customHeight="true" outlineLevel="0" collapsed="false">
      <c r="A8858" s="3" t="n">
        <v>8857</v>
      </c>
      <c r="B8858" s="4" t="s">
        <v>13384</v>
      </c>
      <c r="C8858" s="4" t="s">
        <v>13384</v>
      </c>
      <c r="D8858" s="5" t="s">
        <v>13</v>
      </c>
      <c r="I8858" s="1" t="n">
        <v>-9999</v>
      </c>
      <c r="J8858" s="1" t="n">
        <v>100</v>
      </c>
    </row>
    <row r="8859" customFormat="false" ht="15.75" hidden="false" customHeight="true" outlineLevel="0" collapsed="false">
      <c r="A8859" s="3" t="n">
        <v>8858</v>
      </c>
      <c r="B8859" s="4" t="s">
        <v>13385</v>
      </c>
      <c r="C8859" s="4" t="s">
        <v>13386</v>
      </c>
      <c r="D8859" s="5" t="s">
        <v>13</v>
      </c>
      <c r="I8859" s="1" t="n">
        <v>-9999</v>
      </c>
      <c r="J8859" s="1" t="n">
        <v>100</v>
      </c>
    </row>
    <row r="8860" customFormat="false" ht="15.75" hidden="false" customHeight="true" outlineLevel="0" collapsed="false">
      <c r="A8860" s="3" t="n">
        <v>8859</v>
      </c>
      <c r="B8860" s="4" t="s">
        <v>13387</v>
      </c>
      <c r="C8860" s="4" t="s">
        <v>13388</v>
      </c>
      <c r="D8860" s="5" t="s">
        <v>13</v>
      </c>
      <c r="I8860" s="1" t="n">
        <v>-9999</v>
      </c>
      <c r="J8860" s="1" t="n">
        <v>90</v>
      </c>
    </row>
    <row r="8861" customFormat="false" ht="15.75" hidden="false" customHeight="true" outlineLevel="0" collapsed="false">
      <c r="A8861" s="3" t="n">
        <v>8860</v>
      </c>
      <c r="B8861" s="4" t="s">
        <v>13389</v>
      </c>
      <c r="C8861" s="4" t="s">
        <v>13390</v>
      </c>
      <c r="D8861" s="5" t="s">
        <v>30</v>
      </c>
      <c r="I8861" s="1" t="n">
        <v>40</v>
      </c>
      <c r="J8861" s="1" t="n">
        <v>40</v>
      </c>
    </row>
    <row r="8862" customFormat="false" ht="15.75" hidden="false" customHeight="true" outlineLevel="0" collapsed="false">
      <c r="A8862" s="3" t="n">
        <v>8861</v>
      </c>
      <c r="B8862" s="4" t="s">
        <v>13391</v>
      </c>
      <c r="C8862" s="4" t="s">
        <v>13392</v>
      </c>
      <c r="D8862" s="5" t="s">
        <v>13</v>
      </c>
      <c r="I8862" s="1" t="n">
        <v>-9999</v>
      </c>
      <c r="J8862" s="1" t="n">
        <v>100</v>
      </c>
    </row>
    <row r="8863" customFormat="false" ht="15.75" hidden="false" customHeight="true" outlineLevel="0" collapsed="false">
      <c r="A8863" s="3" t="n">
        <v>8862</v>
      </c>
      <c r="B8863" s="4" t="s">
        <v>13393</v>
      </c>
      <c r="C8863" s="4" t="s">
        <v>13394</v>
      </c>
      <c r="D8863" s="5" t="s">
        <v>13</v>
      </c>
      <c r="I8863" s="1" t="n">
        <v>-9999</v>
      </c>
      <c r="J8863" s="1" t="n">
        <v>100</v>
      </c>
    </row>
    <row r="8864" customFormat="false" ht="15.75" hidden="false" customHeight="true" outlineLevel="0" collapsed="false">
      <c r="A8864" s="3" t="n">
        <v>8863</v>
      </c>
      <c r="B8864" s="4" t="s">
        <v>13395</v>
      </c>
      <c r="C8864" s="4" t="s">
        <v>13396</v>
      </c>
      <c r="D8864" s="5" t="s">
        <v>30</v>
      </c>
      <c r="I8864" s="1" t="n">
        <v>40</v>
      </c>
      <c r="J8864" s="1" t="n">
        <v>90</v>
      </c>
    </row>
    <row r="8865" customFormat="false" ht="15.75" hidden="false" customHeight="true" outlineLevel="0" collapsed="false">
      <c r="A8865" s="3" t="n">
        <v>8864</v>
      </c>
      <c r="B8865" s="4" t="s">
        <v>13397</v>
      </c>
      <c r="C8865" s="4" t="s">
        <v>13398</v>
      </c>
      <c r="D8865" s="5" t="s">
        <v>30</v>
      </c>
      <c r="I8865" s="1" t="n">
        <v>90</v>
      </c>
      <c r="J8865" s="1" t="n">
        <v>90</v>
      </c>
    </row>
    <row r="8866" customFormat="false" ht="15.75" hidden="false" customHeight="true" outlineLevel="0" collapsed="false">
      <c r="A8866" s="3" t="n">
        <v>8865</v>
      </c>
      <c r="B8866" s="4" t="s">
        <v>13399</v>
      </c>
      <c r="C8866" s="4" t="s">
        <v>13400</v>
      </c>
      <c r="D8866" s="5" t="s">
        <v>13</v>
      </c>
      <c r="I8866" s="1" t="n">
        <v>100</v>
      </c>
      <c r="J8866" s="1" t="n">
        <v>100</v>
      </c>
    </row>
    <row r="8867" customFormat="false" ht="15.75" hidden="false" customHeight="true" outlineLevel="0" collapsed="false">
      <c r="A8867" s="3" t="n">
        <v>8866</v>
      </c>
      <c r="B8867" s="4" t="s">
        <v>13401</v>
      </c>
      <c r="C8867" s="4" t="s">
        <v>13402</v>
      </c>
      <c r="D8867" s="5" t="s">
        <v>30</v>
      </c>
      <c r="I8867" s="1" t="n">
        <v>100</v>
      </c>
      <c r="J8867" s="1" t="n">
        <v>90</v>
      </c>
    </row>
    <row r="8868" customFormat="false" ht="15.75" hidden="false" customHeight="true" outlineLevel="0" collapsed="false">
      <c r="A8868" s="3" t="n">
        <v>8867</v>
      </c>
      <c r="B8868" s="4" t="s">
        <v>13403</v>
      </c>
      <c r="C8868" s="4" t="s">
        <v>13404</v>
      </c>
      <c r="D8868" s="5" t="s">
        <v>13</v>
      </c>
      <c r="I8868" s="1" t="n">
        <v>40</v>
      </c>
      <c r="J8868" s="1" t="n">
        <v>40</v>
      </c>
    </row>
    <row r="8869" customFormat="false" ht="15.75" hidden="false" customHeight="true" outlineLevel="0" collapsed="false">
      <c r="A8869" s="3" t="n">
        <v>8868</v>
      </c>
      <c r="B8869" s="4" t="s">
        <v>13403</v>
      </c>
      <c r="C8869" s="4" t="s">
        <v>13405</v>
      </c>
      <c r="D8869" s="5" t="s">
        <v>30</v>
      </c>
      <c r="I8869" s="1" t="n">
        <v>-9999</v>
      </c>
      <c r="J8869" s="1" t="n">
        <v>40</v>
      </c>
    </row>
    <row r="8870" customFormat="false" ht="15.75" hidden="false" customHeight="true" outlineLevel="0" collapsed="false">
      <c r="A8870" s="3" t="n">
        <v>8869</v>
      </c>
      <c r="B8870" s="4" t="s">
        <v>13406</v>
      </c>
      <c r="C8870" s="4" t="s">
        <v>13407</v>
      </c>
      <c r="D8870" s="5" t="s">
        <v>13</v>
      </c>
      <c r="I8870" s="1" t="n">
        <v>90</v>
      </c>
      <c r="J8870" s="1" t="n">
        <v>90</v>
      </c>
    </row>
    <row r="8871" customFormat="false" ht="15.75" hidden="false" customHeight="true" outlineLevel="0" collapsed="false">
      <c r="A8871" s="3" t="n">
        <v>8870</v>
      </c>
      <c r="B8871" s="4" t="s">
        <v>13408</v>
      </c>
      <c r="C8871" s="4" t="s">
        <v>13409</v>
      </c>
      <c r="D8871" s="5" t="s">
        <v>30</v>
      </c>
      <c r="I8871" s="1" t="n">
        <v>40</v>
      </c>
      <c r="J8871" s="1" t="n">
        <v>40</v>
      </c>
    </row>
    <row r="8872" customFormat="false" ht="15.75" hidden="false" customHeight="true" outlineLevel="0" collapsed="false">
      <c r="A8872" s="3" t="n">
        <v>8871</v>
      </c>
      <c r="B8872" s="4" t="s">
        <v>13410</v>
      </c>
      <c r="C8872" s="4" t="s">
        <v>13411</v>
      </c>
      <c r="D8872" s="5" t="s">
        <v>30</v>
      </c>
      <c r="I8872" s="1" t="n">
        <v>40</v>
      </c>
      <c r="J8872" s="1" t="n">
        <v>40</v>
      </c>
    </row>
    <row r="8873" customFormat="false" ht="15.75" hidden="false" customHeight="true" outlineLevel="0" collapsed="false">
      <c r="A8873" s="3" t="n">
        <v>8872</v>
      </c>
      <c r="B8873" s="4" t="s">
        <v>13412</v>
      </c>
      <c r="C8873" s="4" t="s">
        <v>13413</v>
      </c>
      <c r="D8873" s="5" t="s">
        <v>30</v>
      </c>
      <c r="I8873" s="1" t="n">
        <v>40</v>
      </c>
      <c r="J8873" s="1" t="n">
        <v>40</v>
      </c>
    </row>
    <row r="8874" customFormat="false" ht="15.75" hidden="false" customHeight="true" outlineLevel="0" collapsed="false">
      <c r="A8874" s="3" t="n">
        <v>8873</v>
      </c>
      <c r="B8874" s="4" t="s">
        <v>13414</v>
      </c>
      <c r="C8874" s="4" t="s">
        <v>13415</v>
      </c>
      <c r="D8874" s="5" t="s">
        <v>30</v>
      </c>
      <c r="I8874" s="1" t="n">
        <v>40</v>
      </c>
      <c r="J8874" s="1" t="n">
        <v>40</v>
      </c>
    </row>
    <row r="8875" customFormat="false" ht="15.75" hidden="false" customHeight="true" outlineLevel="0" collapsed="false">
      <c r="A8875" s="3" t="n">
        <v>8874</v>
      </c>
      <c r="B8875" s="4" t="s">
        <v>13416</v>
      </c>
      <c r="C8875" s="4" t="s">
        <v>13417</v>
      </c>
      <c r="D8875" s="5" t="s">
        <v>13</v>
      </c>
      <c r="I8875" s="1" t="n">
        <v>-9999</v>
      </c>
      <c r="J8875" s="1" t="n">
        <v>100</v>
      </c>
    </row>
    <row r="8876" customFormat="false" ht="15.75" hidden="false" customHeight="true" outlineLevel="0" collapsed="false">
      <c r="A8876" s="3" t="n">
        <v>8875</v>
      </c>
      <c r="B8876" s="4" t="s">
        <v>13418</v>
      </c>
      <c r="C8876" s="4" t="s">
        <v>13419</v>
      </c>
      <c r="D8876" s="5" t="s">
        <v>30</v>
      </c>
      <c r="I8876" s="1" t="n">
        <v>-9999</v>
      </c>
      <c r="J8876" s="1" t="n">
        <v>40</v>
      </c>
    </row>
    <row r="8877" customFormat="false" ht="15.75" hidden="false" customHeight="true" outlineLevel="0" collapsed="false">
      <c r="A8877" s="3" t="n">
        <v>8876</v>
      </c>
      <c r="B8877" s="4" t="s">
        <v>13420</v>
      </c>
      <c r="C8877" s="4" t="s">
        <v>13421</v>
      </c>
      <c r="D8877" s="5" t="s">
        <v>30</v>
      </c>
      <c r="I8877" s="1" t="n">
        <v>40</v>
      </c>
      <c r="J8877" s="1" t="n">
        <v>40</v>
      </c>
    </row>
    <row r="8878" customFormat="false" ht="15.75" hidden="false" customHeight="true" outlineLevel="0" collapsed="false">
      <c r="A8878" s="3" t="n">
        <v>8877</v>
      </c>
      <c r="B8878" s="4" t="s">
        <v>13420</v>
      </c>
      <c r="C8878" s="4" t="s">
        <v>13421</v>
      </c>
      <c r="D8878" s="5" t="s">
        <v>30</v>
      </c>
      <c r="I8878" s="1" t="n">
        <v>-9999</v>
      </c>
      <c r="J8878" s="1" t="n">
        <v>40</v>
      </c>
    </row>
    <row r="8879" customFormat="false" ht="15.75" hidden="false" customHeight="true" outlineLevel="0" collapsed="false">
      <c r="A8879" s="3" t="n">
        <v>8878</v>
      </c>
      <c r="B8879" s="4" t="s">
        <v>13422</v>
      </c>
      <c r="C8879" s="4" t="s">
        <v>13423</v>
      </c>
      <c r="D8879" s="5" t="s">
        <v>13</v>
      </c>
      <c r="I8879" s="1" t="n">
        <v>100</v>
      </c>
      <c r="J8879" s="1" t="n">
        <v>100</v>
      </c>
    </row>
    <row r="8880" customFormat="false" ht="15.75" hidden="false" customHeight="true" outlineLevel="0" collapsed="false">
      <c r="A8880" s="3" t="n">
        <v>8879</v>
      </c>
      <c r="B8880" s="4" t="s">
        <v>13424</v>
      </c>
      <c r="C8880" s="4" t="s">
        <v>13425</v>
      </c>
      <c r="D8880" s="5" t="s">
        <v>30</v>
      </c>
      <c r="I8880" s="1" t="n">
        <v>-9999</v>
      </c>
      <c r="J8880" s="1" t="n">
        <v>40</v>
      </c>
    </row>
    <row r="8881" customFormat="false" ht="15.75" hidden="false" customHeight="true" outlineLevel="0" collapsed="false">
      <c r="A8881" s="3" t="n">
        <v>8880</v>
      </c>
      <c r="B8881" s="4" t="s">
        <v>13426</v>
      </c>
      <c r="C8881" s="4" t="s">
        <v>13427</v>
      </c>
      <c r="D8881" s="5" t="s">
        <v>13</v>
      </c>
      <c r="I8881" s="1" t="n">
        <v>-9999</v>
      </c>
      <c r="J8881" s="1" t="n">
        <v>100</v>
      </c>
    </row>
    <row r="8882" customFormat="false" ht="15.75" hidden="false" customHeight="true" outlineLevel="0" collapsed="false">
      <c r="A8882" s="3" t="n">
        <v>8881</v>
      </c>
      <c r="B8882" s="4" t="s">
        <v>13428</v>
      </c>
      <c r="C8882" s="4" t="s">
        <v>13429</v>
      </c>
      <c r="D8882" s="5" t="s">
        <v>13</v>
      </c>
      <c r="I8882" s="1" t="n">
        <v>-9999</v>
      </c>
      <c r="J8882" s="1" t="n">
        <v>90</v>
      </c>
    </row>
    <row r="8883" customFormat="false" ht="15.75" hidden="false" customHeight="true" outlineLevel="0" collapsed="false">
      <c r="A8883" s="3" t="n">
        <v>8882</v>
      </c>
      <c r="B8883" s="4" t="s">
        <v>13430</v>
      </c>
      <c r="C8883" s="4" t="s">
        <v>13431</v>
      </c>
      <c r="D8883" s="5" t="s">
        <v>13</v>
      </c>
      <c r="I8883" s="1" t="n">
        <v>90</v>
      </c>
      <c r="J8883" s="1" t="n">
        <v>90</v>
      </c>
    </row>
    <row r="8884" customFormat="false" ht="15.75" hidden="false" customHeight="true" outlineLevel="0" collapsed="false">
      <c r="A8884" s="3" t="n">
        <v>8883</v>
      </c>
      <c r="B8884" s="4" t="s">
        <v>13432</v>
      </c>
      <c r="C8884" s="4" t="s">
        <v>13433</v>
      </c>
      <c r="D8884" s="5" t="s">
        <v>30</v>
      </c>
      <c r="I8884" s="1" t="n">
        <v>40</v>
      </c>
      <c r="J8884" s="1" t="n">
        <v>90</v>
      </c>
    </row>
    <row r="8885" customFormat="false" ht="15.75" hidden="false" customHeight="true" outlineLevel="0" collapsed="false">
      <c r="A8885" s="3" t="n">
        <v>8884</v>
      </c>
      <c r="B8885" s="4" t="s">
        <v>13432</v>
      </c>
      <c r="C8885" s="4" t="s">
        <v>13433</v>
      </c>
      <c r="D8885" s="5" t="s">
        <v>30</v>
      </c>
      <c r="I8885" s="1" t="n">
        <v>-9999</v>
      </c>
      <c r="J8885" s="1" t="n">
        <v>40</v>
      </c>
    </row>
    <row r="8886" customFormat="false" ht="15.75" hidden="false" customHeight="true" outlineLevel="0" collapsed="false">
      <c r="A8886" s="3" t="n">
        <v>8885</v>
      </c>
      <c r="B8886" s="4" t="s">
        <v>13434</v>
      </c>
      <c r="C8886" s="4" t="s">
        <v>13435</v>
      </c>
      <c r="D8886" s="5" t="s">
        <v>30</v>
      </c>
      <c r="I8886" s="1" t="n">
        <v>40</v>
      </c>
      <c r="J8886" s="1" t="n">
        <v>90</v>
      </c>
    </row>
    <row r="8887" customFormat="false" ht="15.75" hidden="false" customHeight="true" outlineLevel="0" collapsed="false">
      <c r="A8887" s="3" t="n">
        <v>8886</v>
      </c>
      <c r="B8887" s="4" t="s">
        <v>13436</v>
      </c>
      <c r="C8887" s="4" t="s">
        <v>13437</v>
      </c>
      <c r="D8887" s="5" t="s">
        <v>30</v>
      </c>
      <c r="I8887" s="1" t="n">
        <v>40</v>
      </c>
      <c r="J8887" s="1" t="n">
        <v>40</v>
      </c>
    </row>
    <row r="8888" customFormat="false" ht="15.75" hidden="false" customHeight="true" outlineLevel="0" collapsed="false">
      <c r="A8888" s="3" t="n">
        <v>8887</v>
      </c>
      <c r="B8888" s="4" t="s">
        <v>13438</v>
      </c>
      <c r="C8888" s="4" t="s">
        <v>13439</v>
      </c>
      <c r="D8888" s="5" t="s">
        <v>13</v>
      </c>
      <c r="I8888" s="1" t="n">
        <v>90</v>
      </c>
      <c r="J8888" s="1" t="n">
        <v>90</v>
      </c>
    </row>
    <row r="8889" customFormat="false" ht="15.75" hidden="false" customHeight="true" outlineLevel="0" collapsed="false">
      <c r="A8889" s="3" t="n">
        <v>8888</v>
      </c>
      <c r="B8889" s="4" t="s">
        <v>13440</v>
      </c>
      <c r="C8889" s="4" t="s">
        <v>13441</v>
      </c>
      <c r="D8889" s="5" t="s">
        <v>30</v>
      </c>
      <c r="I8889" s="1" t="n">
        <v>40</v>
      </c>
      <c r="J8889" s="1" t="n">
        <v>90</v>
      </c>
    </row>
    <row r="8890" customFormat="false" ht="15.75" hidden="false" customHeight="true" outlineLevel="0" collapsed="false">
      <c r="A8890" s="3" t="n">
        <v>8889</v>
      </c>
      <c r="B8890" s="4" t="s">
        <v>13442</v>
      </c>
      <c r="C8890" s="4" t="s">
        <v>13443</v>
      </c>
      <c r="D8890" s="5" t="s">
        <v>13</v>
      </c>
      <c r="I8890" s="1" t="n">
        <v>40</v>
      </c>
      <c r="J8890" s="1" t="n">
        <v>90</v>
      </c>
    </row>
    <row r="8891" customFormat="false" ht="15.75" hidden="false" customHeight="true" outlineLevel="0" collapsed="false">
      <c r="A8891" s="3" t="n">
        <v>8890</v>
      </c>
      <c r="B8891" s="4" t="s">
        <v>13442</v>
      </c>
      <c r="C8891" s="4" t="s">
        <v>13443</v>
      </c>
      <c r="D8891" s="5" t="s">
        <v>13</v>
      </c>
      <c r="I8891" s="1" t="n">
        <v>-9999</v>
      </c>
      <c r="J8891" s="1" t="n">
        <v>90</v>
      </c>
    </row>
    <row r="8892" customFormat="false" ht="15.75" hidden="false" customHeight="true" outlineLevel="0" collapsed="false">
      <c r="A8892" s="3" t="n">
        <v>8891</v>
      </c>
      <c r="B8892" s="4" t="s">
        <v>13444</v>
      </c>
      <c r="C8892" s="4" t="s">
        <v>13445</v>
      </c>
      <c r="D8892" s="5" t="s">
        <v>13</v>
      </c>
      <c r="I8892" s="1" t="n">
        <v>-9999</v>
      </c>
      <c r="J8892" s="1" t="n">
        <v>100</v>
      </c>
    </row>
    <row r="8893" customFormat="false" ht="15.75" hidden="false" customHeight="true" outlineLevel="0" collapsed="false">
      <c r="A8893" s="3" t="n">
        <v>8892</v>
      </c>
      <c r="B8893" s="4" t="s">
        <v>13446</v>
      </c>
      <c r="C8893" s="4" t="s">
        <v>13447</v>
      </c>
      <c r="D8893" s="5" t="s">
        <v>13</v>
      </c>
      <c r="I8893" s="1" t="n">
        <v>-9999</v>
      </c>
      <c r="J8893" s="1" t="n">
        <v>100</v>
      </c>
    </row>
    <row r="8894" customFormat="false" ht="15.75" hidden="false" customHeight="true" outlineLevel="0" collapsed="false">
      <c r="A8894" s="3" t="n">
        <v>8893</v>
      </c>
      <c r="B8894" s="4" t="s">
        <v>13448</v>
      </c>
      <c r="C8894" s="4" t="s">
        <v>13449</v>
      </c>
      <c r="D8894" s="5" t="s">
        <v>13</v>
      </c>
      <c r="I8894" s="1" t="n">
        <v>100</v>
      </c>
      <c r="J8894" s="1" t="n">
        <v>100</v>
      </c>
    </row>
    <row r="8895" customFormat="false" ht="15.75" hidden="false" customHeight="true" outlineLevel="0" collapsed="false">
      <c r="A8895" s="3" t="n">
        <v>8894</v>
      </c>
      <c r="B8895" s="4" t="s">
        <v>13448</v>
      </c>
      <c r="C8895" s="4" t="s">
        <v>13449</v>
      </c>
      <c r="D8895" s="5" t="s">
        <v>13</v>
      </c>
      <c r="I8895" s="1" t="n">
        <v>-9999</v>
      </c>
      <c r="J8895" s="1" t="n">
        <v>100</v>
      </c>
    </row>
    <row r="8896" customFormat="false" ht="15.75" hidden="false" customHeight="true" outlineLevel="0" collapsed="false">
      <c r="A8896" s="3" t="n">
        <v>8895</v>
      </c>
      <c r="B8896" s="4" t="s">
        <v>13450</v>
      </c>
      <c r="C8896" s="4" t="s">
        <v>13451</v>
      </c>
      <c r="D8896" s="5" t="s">
        <v>30</v>
      </c>
      <c r="I8896" s="1" t="n">
        <v>40</v>
      </c>
      <c r="J8896" s="1" t="n">
        <v>40</v>
      </c>
    </row>
    <row r="8897" customFormat="false" ht="15.75" hidden="false" customHeight="true" outlineLevel="0" collapsed="false">
      <c r="A8897" s="3" t="n">
        <v>8896</v>
      </c>
      <c r="B8897" s="4" t="s">
        <v>13452</v>
      </c>
      <c r="C8897" s="4" t="s">
        <v>13453</v>
      </c>
      <c r="D8897" s="5" t="s">
        <v>30</v>
      </c>
      <c r="I8897" s="1" t="n">
        <v>-9999</v>
      </c>
      <c r="J8897" s="1" t="n">
        <v>90</v>
      </c>
    </row>
    <row r="8898" customFormat="false" ht="15.75" hidden="false" customHeight="true" outlineLevel="0" collapsed="false">
      <c r="A8898" s="3" t="n">
        <v>8897</v>
      </c>
      <c r="B8898" s="4" t="s">
        <v>13452</v>
      </c>
      <c r="C8898" s="4" t="s">
        <v>13453</v>
      </c>
      <c r="D8898" s="5" t="s">
        <v>30</v>
      </c>
      <c r="I8898" s="1" t="n">
        <v>-9999</v>
      </c>
      <c r="J8898" s="1" t="n">
        <v>40</v>
      </c>
    </row>
    <row r="8899" customFormat="false" ht="15.75" hidden="false" customHeight="true" outlineLevel="0" collapsed="false">
      <c r="A8899" s="3" t="n">
        <v>8898</v>
      </c>
      <c r="B8899" s="4" t="s">
        <v>13452</v>
      </c>
      <c r="C8899" s="4" t="s">
        <v>13453</v>
      </c>
      <c r="D8899" s="5" t="s">
        <v>30</v>
      </c>
      <c r="I8899" s="1" t="n">
        <v>-9999</v>
      </c>
      <c r="J8899" s="1" t="n">
        <v>40</v>
      </c>
    </row>
    <row r="8900" customFormat="false" ht="15.75" hidden="false" customHeight="true" outlineLevel="0" collapsed="false">
      <c r="A8900" s="3" t="n">
        <v>8899</v>
      </c>
      <c r="B8900" s="4" t="s">
        <v>13452</v>
      </c>
      <c r="C8900" s="4" t="s">
        <v>13454</v>
      </c>
      <c r="D8900" s="5" t="s">
        <v>13</v>
      </c>
      <c r="I8900" s="1" t="n">
        <v>-9999</v>
      </c>
      <c r="J8900" s="1" t="n">
        <v>90</v>
      </c>
    </row>
    <row r="8901" customFormat="false" ht="15.75" hidden="false" customHeight="true" outlineLevel="0" collapsed="false">
      <c r="A8901" s="3" t="n">
        <v>8900</v>
      </c>
      <c r="B8901" s="4" t="s">
        <v>13452</v>
      </c>
      <c r="C8901" s="4" t="s">
        <v>13454</v>
      </c>
      <c r="D8901" s="5" t="s">
        <v>13</v>
      </c>
      <c r="I8901" s="1" t="n">
        <v>-9999</v>
      </c>
      <c r="J8901" s="1" t="n">
        <v>90</v>
      </c>
    </row>
    <row r="8902" customFormat="false" ht="15.75" hidden="false" customHeight="true" outlineLevel="0" collapsed="false">
      <c r="A8902" s="3" t="n">
        <v>8901</v>
      </c>
      <c r="B8902" s="4" t="s">
        <v>13455</v>
      </c>
      <c r="C8902" s="4" t="s">
        <v>13456</v>
      </c>
      <c r="D8902" s="5" t="s">
        <v>13</v>
      </c>
      <c r="I8902" s="1" t="n">
        <v>-9999</v>
      </c>
      <c r="J8902" s="1" t="n">
        <v>100</v>
      </c>
    </row>
    <row r="8903" customFormat="false" ht="15.75" hidden="false" customHeight="true" outlineLevel="0" collapsed="false">
      <c r="A8903" s="3" t="n">
        <v>8902</v>
      </c>
      <c r="B8903" s="4" t="s">
        <v>13457</v>
      </c>
      <c r="C8903" s="4" t="s">
        <v>13458</v>
      </c>
      <c r="D8903" s="5" t="s">
        <v>30</v>
      </c>
      <c r="I8903" s="1" t="n">
        <v>-9999</v>
      </c>
      <c r="J8903" s="1" t="n">
        <v>40</v>
      </c>
    </row>
    <row r="8904" customFormat="false" ht="15.75" hidden="false" customHeight="true" outlineLevel="0" collapsed="false">
      <c r="A8904" s="3" t="n">
        <v>8903</v>
      </c>
      <c r="B8904" s="4" t="s">
        <v>13459</v>
      </c>
      <c r="C8904" s="4" t="s">
        <v>13460</v>
      </c>
      <c r="D8904" s="5" t="s">
        <v>13</v>
      </c>
      <c r="I8904" s="1" t="n">
        <v>100</v>
      </c>
      <c r="J8904" s="1" t="n">
        <v>100</v>
      </c>
    </row>
    <row r="8905" customFormat="false" ht="15.75" hidden="false" customHeight="true" outlineLevel="0" collapsed="false">
      <c r="A8905" s="3" t="n">
        <v>8904</v>
      </c>
      <c r="B8905" s="4" t="s">
        <v>13461</v>
      </c>
      <c r="C8905" s="4" t="s">
        <v>13462</v>
      </c>
      <c r="D8905" s="5" t="s">
        <v>13</v>
      </c>
      <c r="I8905" s="1" t="n">
        <v>40</v>
      </c>
      <c r="J8905" s="1" t="n">
        <v>40</v>
      </c>
    </row>
    <row r="8906" customFormat="false" ht="15.75" hidden="false" customHeight="true" outlineLevel="0" collapsed="false">
      <c r="A8906" s="3" t="n">
        <v>8905</v>
      </c>
      <c r="B8906" s="4" t="s">
        <v>13463</v>
      </c>
      <c r="C8906" s="4" t="s">
        <v>13464</v>
      </c>
      <c r="D8906" s="5" t="s">
        <v>30</v>
      </c>
      <c r="I8906" s="1" t="n">
        <v>40</v>
      </c>
      <c r="J8906" s="1" t="n">
        <v>40</v>
      </c>
    </row>
    <row r="8907" customFormat="false" ht="15.75" hidden="false" customHeight="true" outlineLevel="0" collapsed="false">
      <c r="A8907" s="3" t="n">
        <v>8906</v>
      </c>
      <c r="B8907" s="4" t="s">
        <v>13465</v>
      </c>
      <c r="C8907" s="4" t="s">
        <v>13466</v>
      </c>
      <c r="D8907" s="5" t="s">
        <v>13</v>
      </c>
      <c r="I8907" s="1" t="n">
        <v>-9999</v>
      </c>
      <c r="J8907" s="1" t="n">
        <v>100</v>
      </c>
    </row>
    <row r="8908" customFormat="false" ht="15.75" hidden="false" customHeight="true" outlineLevel="0" collapsed="false">
      <c r="A8908" s="3" t="n">
        <v>8907</v>
      </c>
      <c r="B8908" s="4" t="s">
        <v>13467</v>
      </c>
      <c r="C8908" s="4" t="s">
        <v>13468</v>
      </c>
      <c r="D8908" s="5" t="s">
        <v>30</v>
      </c>
      <c r="I8908" s="1" t="n">
        <v>40</v>
      </c>
      <c r="J8908" s="1" t="n">
        <v>40</v>
      </c>
    </row>
    <row r="8909" customFormat="false" ht="15.75" hidden="false" customHeight="true" outlineLevel="0" collapsed="false">
      <c r="A8909" s="3" t="n">
        <v>8908</v>
      </c>
      <c r="B8909" s="4" t="s">
        <v>13469</v>
      </c>
      <c r="C8909" s="4" t="s">
        <v>13470</v>
      </c>
      <c r="D8909" s="5" t="s">
        <v>13</v>
      </c>
      <c r="I8909" s="1" t="n">
        <v>-9999</v>
      </c>
      <c r="J8909" s="1" t="n">
        <v>100</v>
      </c>
    </row>
    <row r="8910" customFormat="false" ht="15.75" hidden="false" customHeight="true" outlineLevel="0" collapsed="false">
      <c r="A8910" s="3" t="n">
        <v>8909</v>
      </c>
      <c r="B8910" s="4" t="s">
        <v>13471</v>
      </c>
      <c r="C8910" s="4" t="s">
        <v>11894</v>
      </c>
      <c r="D8910" s="5" t="s">
        <v>30</v>
      </c>
      <c r="I8910" s="1" t="n">
        <v>-9999</v>
      </c>
      <c r="J8910" s="1" t="n">
        <v>40</v>
      </c>
    </row>
    <row r="8911" customFormat="false" ht="15.75" hidden="false" customHeight="true" outlineLevel="0" collapsed="false">
      <c r="A8911" s="3" t="n">
        <v>8910</v>
      </c>
      <c r="B8911" s="4" t="s">
        <v>13472</v>
      </c>
      <c r="C8911" s="4" t="s">
        <v>13473</v>
      </c>
      <c r="D8911" s="5" t="s">
        <v>13</v>
      </c>
      <c r="I8911" s="1" t="n">
        <v>-9999</v>
      </c>
      <c r="J8911" s="1" t="n">
        <v>100</v>
      </c>
    </row>
    <row r="8912" customFormat="false" ht="15.75" hidden="false" customHeight="true" outlineLevel="0" collapsed="false">
      <c r="A8912" s="3" t="n">
        <v>8911</v>
      </c>
      <c r="B8912" s="4" t="s">
        <v>13474</v>
      </c>
      <c r="C8912" s="4" t="s">
        <v>13475</v>
      </c>
      <c r="D8912" s="5" t="s">
        <v>30</v>
      </c>
      <c r="I8912" s="1" t="n">
        <v>40</v>
      </c>
      <c r="J8912" s="1" t="n">
        <v>40</v>
      </c>
    </row>
    <row r="8913" customFormat="false" ht="15.75" hidden="false" customHeight="true" outlineLevel="0" collapsed="false">
      <c r="A8913" s="3" t="n">
        <v>8912</v>
      </c>
      <c r="B8913" s="4" t="s">
        <v>13476</v>
      </c>
      <c r="C8913" s="4" t="s">
        <v>13477</v>
      </c>
      <c r="D8913" s="5" t="s">
        <v>13</v>
      </c>
      <c r="I8913" s="1" t="n">
        <v>-9999</v>
      </c>
      <c r="J8913" s="1" t="n">
        <v>100</v>
      </c>
    </row>
    <row r="8914" customFormat="false" ht="15.75" hidden="false" customHeight="true" outlineLevel="0" collapsed="false">
      <c r="A8914" s="3" t="n">
        <v>8913</v>
      </c>
      <c r="B8914" s="4" t="s">
        <v>13476</v>
      </c>
      <c r="C8914" s="4" t="s">
        <v>13477</v>
      </c>
      <c r="D8914" s="5" t="s">
        <v>13</v>
      </c>
      <c r="I8914" s="1" t="n">
        <v>-9999</v>
      </c>
      <c r="J8914" s="1" t="n">
        <v>100</v>
      </c>
    </row>
    <row r="8915" customFormat="false" ht="15.75" hidden="false" customHeight="true" outlineLevel="0" collapsed="false">
      <c r="A8915" s="3" t="n">
        <v>8914</v>
      </c>
      <c r="B8915" s="4" t="s">
        <v>13478</v>
      </c>
      <c r="C8915" s="4" t="s">
        <v>13479</v>
      </c>
      <c r="D8915" s="5" t="s">
        <v>13</v>
      </c>
      <c r="I8915" s="1" t="n">
        <v>100</v>
      </c>
      <c r="J8915" s="1" t="n">
        <v>100</v>
      </c>
    </row>
    <row r="8916" customFormat="false" ht="15.75" hidden="false" customHeight="true" outlineLevel="0" collapsed="false">
      <c r="A8916" s="3" t="n">
        <v>8915</v>
      </c>
      <c r="B8916" s="4" t="s">
        <v>13480</v>
      </c>
      <c r="C8916" s="4" t="s">
        <v>13481</v>
      </c>
      <c r="D8916" s="5" t="s">
        <v>13</v>
      </c>
      <c r="I8916" s="1" t="n">
        <v>40</v>
      </c>
      <c r="J8916" s="1" t="n">
        <v>90</v>
      </c>
    </row>
    <row r="8917" customFormat="false" ht="15.75" hidden="false" customHeight="true" outlineLevel="0" collapsed="false">
      <c r="A8917" s="3" t="n">
        <v>8916</v>
      </c>
      <c r="B8917" s="4" t="s">
        <v>13482</v>
      </c>
      <c r="C8917" s="4" t="s">
        <v>13483</v>
      </c>
      <c r="D8917" s="5" t="s">
        <v>13</v>
      </c>
      <c r="I8917" s="1" t="n">
        <v>-9999</v>
      </c>
      <c r="J8917" s="1" t="n">
        <v>100</v>
      </c>
    </row>
    <row r="8918" customFormat="false" ht="15.75" hidden="false" customHeight="true" outlineLevel="0" collapsed="false">
      <c r="A8918" s="3" t="n">
        <v>8917</v>
      </c>
      <c r="B8918" s="4" t="s">
        <v>13484</v>
      </c>
      <c r="C8918" s="4" t="s">
        <v>13485</v>
      </c>
      <c r="D8918" s="5" t="s">
        <v>13</v>
      </c>
      <c r="I8918" s="1" t="n">
        <v>100</v>
      </c>
      <c r="J8918" s="1" t="n">
        <v>100</v>
      </c>
    </row>
    <row r="8919" customFormat="false" ht="15.75" hidden="false" customHeight="true" outlineLevel="0" collapsed="false">
      <c r="A8919" s="3" t="n">
        <v>8918</v>
      </c>
      <c r="B8919" s="4" t="s">
        <v>13484</v>
      </c>
      <c r="C8919" s="4" t="s">
        <v>13485</v>
      </c>
      <c r="D8919" s="5" t="s">
        <v>13</v>
      </c>
      <c r="I8919" s="1" t="n">
        <v>-9999</v>
      </c>
      <c r="J8919" s="1" t="n">
        <v>100</v>
      </c>
    </row>
    <row r="8920" customFormat="false" ht="15.75" hidden="false" customHeight="true" outlineLevel="0" collapsed="false">
      <c r="A8920" s="3" t="n">
        <v>8919</v>
      </c>
      <c r="B8920" s="4" t="s">
        <v>13484</v>
      </c>
      <c r="C8920" s="4" t="s">
        <v>13485</v>
      </c>
      <c r="D8920" s="5" t="s">
        <v>13</v>
      </c>
      <c r="I8920" s="1" t="n">
        <v>-9999</v>
      </c>
      <c r="J8920" s="1" t="n">
        <v>100</v>
      </c>
    </row>
    <row r="8921" customFormat="false" ht="15.75" hidden="false" customHeight="true" outlineLevel="0" collapsed="false">
      <c r="A8921" s="3" t="n">
        <v>8920</v>
      </c>
      <c r="B8921" s="4" t="s">
        <v>13486</v>
      </c>
      <c r="C8921" s="4" t="s">
        <v>13486</v>
      </c>
      <c r="D8921" s="5" t="s">
        <v>13</v>
      </c>
      <c r="I8921" s="1" t="n">
        <v>100</v>
      </c>
      <c r="J8921" s="1" t="n">
        <v>100</v>
      </c>
    </row>
    <row r="8922" customFormat="false" ht="15.75" hidden="false" customHeight="true" outlineLevel="0" collapsed="false">
      <c r="A8922" s="3" t="n">
        <v>8921</v>
      </c>
      <c r="B8922" s="4" t="s">
        <v>13487</v>
      </c>
      <c r="C8922" s="4" t="s">
        <v>13488</v>
      </c>
      <c r="D8922" s="5" t="s">
        <v>30</v>
      </c>
      <c r="I8922" s="1" t="n">
        <v>40</v>
      </c>
      <c r="J8922" s="1" t="n">
        <v>40</v>
      </c>
    </row>
    <row r="8923" customFormat="false" ht="15.75" hidden="false" customHeight="true" outlineLevel="0" collapsed="false">
      <c r="A8923" s="3" t="n">
        <v>8922</v>
      </c>
      <c r="B8923" s="4" t="s">
        <v>13489</v>
      </c>
      <c r="C8923" s="4" t="s">
        <v>13490</v>
      </c>
      <c r="D8923" s="5" t="s">
        <v>13</v>
      </c>
      <c r="I8923" s="1" t="n">
        <v>-9999</v>
      </c>
      <c r="J8923" s="1" t="n">
        <v>100</v>
      </c>
    </row>
    <row r="8924" customFormat="false" ht="15.75" hidden="false" customHeight="true" outlineLevel="0" collapsed="false">
      <c r="A8924" s="3" t="n">
        <v>8923</v>
      </c>
      <c r="B8924" s="4" t="s">
        <v>13491</v>
      </c>
      <c r="C8924" s="4" t="s">
        <v>13492</v>
      </c>
      <c r="D8924" s="5" t="s">
        <v>13</v>
      </c>
      <c r="I8924" s="1" t="n">
        <v>-9999</v>
      </c>
      <c r="J8924" s="1" t="n">
        <v>100</v>
      </c>
    </row>
    <row r="8925" customFormat="false" ht="15.75" hidden="false" customHeight="true" outlineLevel="0" collapsed="false">
      <c r="A8925" s="3" t="n">
        <v>8924</v>
      </c>
      <c r="B8925" s="4" t="s">
        <v>13493</v>
      </c>
      <c r="C8925" s="4" t="s">
        <v>13494</v>
      </c>
      <c r="D8925" s="5" t="s">
        <v>13</v>
      </c>
      <c r="I8925" s="1" t="n">
        <v>-9999</v>
      </c>
      <c r="J8925" s="1" t="n">
        <v>100</v>
      </c>
    </row>
    <row r="8926" customFormat="false" ht="15.75" hidden="false" customHeight="true" outlineLevel="0" collapsed="false">
      <c r="A8926" s="3" t="n">
        <v>8925</v>
      </c>
      <c r="B8926" s="4" t="s">
        <v>13495</v>
      </c>
      <c r="C8926" s="4" t="s">
        <v>13496</v>
      </c>
      <c r="D8926" s="5" t="s">
        <v>30</v>
      </c>
      <c r="I8926" s="1" t="n">
        <v>-9999</v>
      </c>
      <c r="J8926" s="1" t="n">
        <v>90</v>
      </c>
    </row>
    <row r="8927" customFormat="false" ht="15.75" hidden="false" customHeight="true" outlineLevel="0" collapsed="false">
      <c r="A8927" s="3" t="n">
        <v>8926</v>
      </c>
      <c r="B8927" s="4" t="s">
        <v>13495</v>
      </c>
      <c r="C8927" s="4" t="s">
        <v>13497</v>
      </c>
      <c r="D8927" s="5" t="s">
        <v>13</v>
      </c>
      <c r="I8927" s="1" t="n">
        <v>-9999</v>
      </c>
      <c r="J8927" s="1" t="n">
        <v>100</v>
      </c>
    </row>
    <row r="8928" customFormat="false" ht="15.75" hidden="false" customHeight="true" outlineLevel="0" collapsed="false">
      <c r="A8928" s="3" t="n">
        <v>8927</v>
      </c>
      <c r="B8928" s="4" t="s">
        <v>13498</v>
      </c>
      <c r="C8928" s="4" t="s">
        <v>13499</v>
      </c>
      <c r="D8928" s="5" t="s">
        <v>13</v>
      </c>
      <c r="I8928" s="1" t="n">
        <v>-9999</v>
      </c>
      <c r="J8928" s="1" t="n">
        <v>100</v>
      </c>
    </row>
    <row r="8929" customFormat="false" ht="15.75" hidden="false" customHeight="true" outlineLevel="0" collapsed="false">
      <c r="A8929" s="3" t="n">
        <v>8928</v>
      </c>
      <c r="B8929" s="4" t="s">
        <v>13498</v>
      </c>
      <c r="C8929" s="4" t="s">
        <v>13499</v>
      </c>
      <c r="D8929" s="5" t="s">
        <v>13</v>
      </c>
      <c r="I8929" s="1" t="n">
        <v>-9999</v>
      </c>
      <c r="J8929" s="1" t="n">
        <v>100</v>
      </c>
    </row>
    <row r="8930" customFormat="false" ht="15.75" hidden="false" customHeight="true" outlineLevel="0" collapsed="false">
      <c r="A8930" s="3" t="n">
        <v>8929</v>
      </c>
      <c r="B8930" s="4" t="s">
        <v>13498</v>
      </c>
      <c r="C8930" s="4" t="s">
        <v>13499</v>
      </c>
      <c r="D8930" s="5" t="s">
        <v>13</v>
      </c>
      <c r="I8930" s="1" t="n">
        <v>-9999</v>
      </c>
      <c r="J8930" s="1" t="n">
        <v>100</v>
      </c>
    </row>
    <row r="8931" customFormat="false" ht="15.75" hidden="false" customHeight="true" outlineLevel="0" collapsed="false">
      <c r="A8931" s="3" t="n">
        <v>8930</v>
      </c>
      <c r="B8931" s="4" t="s">
        <v>13500</v>
      </c>
      <c r="C8931" s="4" t="s">
        <v>13501</v>
      </c>
      <c r="D8931" s="5" t="s">
        <v>13</v>
      </c>
      <c r="I8931" s="1" t="n">
        <v>-9999</v>
      </c>
      <c r="J8931" s="1" t="n">
        <v>90</v>
      </c>
    </row>
    <row r="8932" customFormat="false" ht="15.75" hidden="false" customHeight="true" outlineLevel="0" collapsed="false">
      <c r="A8932" s="3" t="n">
        <v>8931</v>
      </c>
      <c r="B8932" s="4" t="s">
        <v>13500</v>
      </c>
      <c r="C8932" s="4" t="s">
        <v>13502</v>
      </c>
      <c r="D8932" s="5" t="s">
        <v>13</v>
      </c>
      <c r="I8932" s="1" t="n">
        <v>-9999</v>
      </c>
      <c r="J8932" s="1" t="n">
        <v>100</v>
      </c>
    </row>
    <row r="8933" customFormat="false" ht="15.75" hidden="false" customHeight="true" outlineLevel="0" collapsed="false">
      <c r="A8933" s="3" t="n">
        <v>8932</v>
      </c>
      <c r="B8933" s="4" t="s">
        <v>13500</v>
      </c>
      <c r="C8933" s="4" t="s">
        <v>13503</v>
      </c>
      <c r="D8933" s="5" t="s">
        <v>13</v>
      </c>
      <c r="I8933" s="1" t="n">
        <v>-9999</v>
      </c>
      <c r="J8933" s="1" t="n">
        <v>90</v>
      </c>
    </row>
    <row r="8934" customFormat="false" ht="15.75" hidden="false" customHeight="true" outlineLevel="0" collapsed="false">
      <c r="A8934" s="3" t="n">
        <v>8933</v>
      </c>
      <c r="B8934" s="4" t="s">
        <v>13500</v>
      </c>
      <c r="C8934" s="4" t="s">
        <v>13504</v>
      </c>
      <c r="D8934" s="5" t="s">
        <v>30</v>
      </c>
      <c r="I8934" s="1" t="n">
        <v>-9999</v>
      </c>
      <c r="J8934" s="1" t="n">
        <v>90</v>
      </c>
    </row>
    <row r="8935" customFormat="false" ht="15.75" hidden="false" customHeight="true" outlineLevel="0" collapsed="false">
      <c r="A8935" s="3" t="n">
        <v>8934</v>
      </c>
      <c r="B8935" s="4" t="s">
        <v>13505</v>
      </c>
      <c r="C8935" s="4" t="s">
        <v>13506</v>
      </c>
      <c r="D8935" s="5" t="s">
        <v>13</v>
      </c>
      <c r="I8935" s="1" t="n">
        <v>-9999</v>
      </c>
      <c r="J8935" s="1" t="n">
        <v>40</v>
      </c>
    </row>
    <row r="8936" customFormat="false" ht="15.75" hidden="false" customHeight="true" outlineLevel="0" collapsed="false">
      <c r="A8936" s="3" t="n">
        <v>8935</v>
      </c>
      <c r="B8936" s="4" t="s">
        <v>13505</v>
      </c>
      <c r="C8936" s="4" t="s">
        <v>13507</v>
      </c>
      <c r="D8936" s="5" t="s">
        <v>30</v>
      </c>
      <c r="I8936" s="1" t="n">
        <v>-9999</v>
      </c>
      <c r="J8936" s="1" t="n">
        <v>40</v>
      </c>
    </row>
    <row r="8937" customFormat="false" ht="15.75" hidden="false" customHeight="true" outlineLevel="0" collapsed="false">
      <c r="A8937" s="3" t="n">
        <v>8936</v>
      </c>
      <c r="B8937" s="4" t="s">
        <v>13508</v>
      </c>
      <c r="C8937" s="4" t="s">
        <v>13509</v>
      </c>
      <c r="D8937" s="5" t="s">
        <v>13</v>
      </c>
      <c r="I8937" s="1" t="n">
        <v>-9999</v>
      </c>
      <c r="J8937" s="1" t="n">
        <v>100</v>
      </c>
    </row>
    <row r="8938" customFormat="false" ht="15.75" hidden="false" customHeight="true" outlineLevel="0" collapsed="false">
      <c r="A8938" s="3" t="n">
        <v>8937</v>
      </c>
      <c r="B8938" s="4" t="s">
        <v>13510</v>
      </c>
      <c r="C8938" s="4" t="s">
        <v>13511</v>
      </c>
      <c r="D8938" s="5" t="s">
        <v>30</v>
      </c>
      <c r="I8938" s="1" t="n">
        <v>40</v>
      </c>
      <c r="J8938" s="1" t="n">
        <v>40</v>
      </c>
    </row>
    <row r="8939" customFormat="false" ht="15.75" hidden="false" customHeight="true" outlineLevel="0" collapsed="false">
      <c r="A8939" s="3" t="n">
        <v>8938</v>
      </c>
      <c r="B8939" s="4" t="s">
        <v>13512</v>
      </c>
      <c r="C8939" s="4" t="s">
        <v>13513</v>
      </c>
      <c r="D8939" s="5" t="s">
        <v>30</v>
      </c>
      <c r="I8939" s="1" t="n">
        <v>40</v>
      </c>
      <c r="J8939" s="1" t="n">
        <v>40</v>
      </c>
    </row>
    <row r="8940" customFormat="false" ht="15.75" hidden="false" customHeight="true" outlineLevel="0" collapsed="false">
      <c r="A8940" s="3" t="n">
        <v>8939</v>
      </c>
      <c r="B8940" s="4" t="s">
        <v>13510</v>
      </c>
      <c r="C8940" s="4" t="s">
        <v>13511</v>
      </c>
      <c r="D8940" s="5" t="s">
        <v>30</v>
      </c>
      <c r="I8940" s="1" t="n">
        <v>-9999</v>
      </c>
      <c r="J8940" s="1" t="n">
        <v>40</v>
      </c>
    </row>
    <row r="8941" customFormat="false" ht="15.75" hidden="false" customHeight="true" outlineLevel="0" collapsed="false">
      <c r="A8941" s="3" t="n">
        <v>8940</v>
      </c>
      <c r="B8941" s="4" t="s">
        <v>13510</v>
      </c>
      <c r="C8941" s="4" t="s">
        <v>13514</v>
      </c>
      <c r="D8941" s="5" t="s">
        <v>30</v>
      </c>
      <c r="I8941" s="1" t="n">
        <v>-9999</v>
      </c>
      <c r="J8941" s="1" t="n">
        <v>40</v>
      </c>
    </row>
    <row r="8942" customFormat="false" ht="15.75" hidden="false" customHeight="true" outlineLevel="0" collapsed="false">
      <c r="A8942" s="3" t="n">
        <v>8941</v>
      </c>
      <c r="B8942" s="4" t="s">
        <v>13515</v>
      </c>
      <c r="C8942" s="4" t="s">
        <v>13516</v>
      </c>
      <c r="D8942" s="5" t="s">
        <v>30</v>
      </c>
      <c r="I8942" s="1" t="n">
        <v>40</v>
      </c>
      <c r="J8942" s="1" t="n">
        <v>40</v>
      </c>
    </row>
    <row r="8943" customFormat="false" ht="15.75" hidden="false" customHeight="true" outlineLevel="0" collapsed="false">
      <c r="A8943" s="3" t="n">
        <v>8942</v>
      </c>
      <c r="B8943" s="4" t="s">
        <v>13515</v>
      </c>
      <c r="C8943" s="4" t="s">
        <v>13516</v>
      </c>
      <c r="D8943" s="5" t="s">
        <v>30</v>
      </c>
      <c r="I8943" s="1" t="n">
        <v>-9999</v>
      </c>
      <c r="J8943" s="1" t="n">
        <v>40</v>
      </c>
    </row>
    <row r="8944" customFormat="false" ht="15.75" hidden="false" customHeight="true" outlineLevel="0" collapsed="false">
      <c r="A8944" s="3" t="n">
        <v>8943</v>
      </c>
      <c r="B8944" s="4" t="s">
        <v>13517</v>
      </c>
      <c r="C8944" s="4" t="s">
        <v>13517</v>
      </c>
      <c r="D8944" s="5" t="s">
        <v>13</v>
      </c>
      <c r="I8944" s="1" t="n">
        <v>-9999</v>
      </c>
      <c r="J8944" s="1" t="n">
        <v>100</v>
      </c>
    </row>
    <row r="8945" customFormat="false" ht="15.75" hidden="false" customHeight="true" outlineLevel="0" collapsed="false">
      <c r="A8945" s="3" t="n">
        <v>8944</v>
      </c>
      <c r="B8945" s="4" t="s">
        <v>13517</v>
      </c>
      <c r="C8945" s="4" t="s">
        <v>13517</v>
      </c>
      <c r="D8945" s="5" t="s">
        <v>13</v>
      </c>
      <c r="I8945" s="1" t="n">
        <v>-9999</v>
      </c>
      <c r="J8945" s="1" t="n">
        <v>100</v>
      </c>
    </row>
    <row r="8946" customFormat="false" ht="15.75" hidden="false" customHeight="true" outlineLevel="0" collapsed="false">
      <c r="A8946" s="3" t="n">
        <v>8945</v>
      </c>
      <c r="B8946" s="4" t="s">
        <v>13518</v>
      </c>
      <c r="C8946" s="4" t="s">
        <v>13518</v>
      </c>
      <c r="D8946" s="5" t="s">
        <v>13</v>
      </c>
      <c r="I8946" s="1" t="n">
        <v>-9999</v>
      </c>
      <c r="J8946" s="1" t="n">
        <v>100</v>
      </c>
    </row>
    <row r="8947" customFormat="false" ht="15.75" hidden="false" customHeight="true" outlineLevel="0" collapsed="false">
      <c r="A8947" s="3" t="n">
        <v>8946</v>
      </c>
      <c r="B8947" s="4" t="s">
        <v>13519</v>
      </c>
      <c r="C8947" s="4" t="s">
        <v>13520</v>
      </c>
      <c r="D8947" s="5" t="s">
        <v>13</v>
      </c>
      <c r="I8947" s="1" t="n">
        <v>100</v>
      </c>
      <c r="J8947" s="1" t="n">
        <v>100</v>
      </c>
    </row>
    <row r="8948" customFormat="false" ht="15.75" hidden="false" customHeight="true" outlineLevel="0" collapsed="false">
      <c r="A8948" s="3" t="n">
        <v>8947</v>
      </c>
      <c r="B8948" s="4" t="s">
        <v>13521</v>
      </c>
      <c r="C8948" s="4" t="s">
        <v>13522</v>
      </c>
      <c r="D8948" s="5" t="s">
        <v>13</v>
      </c>
      <c r="I8948" s="1" t="n">
        <v>92</v>
      </c>
      <c r="J8948" s="1" t="n">
        <v>90</v>
      </c>
    </row>
    <row r="8949" customFormat="false" ht="15.75" hidden="false" customHeight="true" outlineLevel="0" collapsed="false">
      <c r="A8949" s="3" t="n">
        <v>8948</v>
      </c>
      <c r="B8949" s="4" t="s">
        <v>13523</v>
      </c>
      <c r="C8949" s="4" t="s">
        <v>13523</v>
      </c>
      <c r="D8949" s="5" t="s">
        <v>13</v>
      </c>
      <c r="I8949" s="1" t="n">
        <v>100</v>
      </c>
      <c r="J8949" s="1" t="n">
        <v>100</v>
      </c>
    </row>
    <row r="8950" customFormat="false" ht="15.75" hidden="false" customHeight="true" outlineLevel="0" collapsed="false">
      <c r="A8950" s="3" t="n">
        <v>8949</v>
      </c>
      <c r="B8950" s="4" t="s">
        <v>13523</v>
      </c>
      <c r="C8950" s="4" t="s">
        <v>13523</v>
      </c>
      <c r="D8950" s="5" t="s">
        <v>13</v>
      </c>
      <c r="I8950" s="1" t="n">
        <v>-9999</v>
      </c>
      <c r="J8950" s="1" t="n">
        <v>100</v>
      </c>
    </row>
    <row r="8951" customFormat="false" ht="15.75" hidden="false" customHeight="true" outlineLevel="0" collapsed="false">
      <c r="A8951" s="3" t="n">
        <v>8950</v>
      </c>
      <c r="B8951" s="4" t="s">
        <v>13523</v>
      </c>
      <c r="C8951" s="4" t="s">
        <v>13523</v>
      </c>
      <c r="D8951" s="5" t="s">
        <v>13</v>
      </c>
      <c r="I8951" s="1" t="n">
        <v>-9999</v>
      </c>
      <c r="J8951" s="1" t="n">
        <v>100</v>
      </c>
    </row>
    <row r="8952" customFormat="false" ht="15.75" hidden="false" customHeight="true" outlineLevel="0" collapsed="false">
      <c r="A8952" s="3" t="n">
        <v>8951</v>
      </c>
      <c r="B8952" s="4" t="s">
        <v>13523</v>
      </c>
      <c r="C8952" s="4" t="s">
        <v>13523</v>
      </c>
      <c r="D8952" s="5" t="s">
        <v>13</v>
      </c>
      <c r="I8952" s="1" t="n">
        <v>-9999</v>
      </c>
      <c r="J8952" s="1" t="n">
        <v>100</v>
      </c>
    </row>
    <row r="8953" customFormat="false" ht="15.75" hidden="false" customHeight="true" outlineLevel="0" collapsed="false">
      <c r="A8953" s="3" t="n">
        <v>8952</v>
      </c>
      <c r="B8953" s="4" t="s">
        <v>13524</v>
      </c>
      <c r="C8953" s="4" t="s">
        <v>13524</v>
      </c>
      <c r="D8953" s="5" t="s">
        <v>13</v>
      </c>
      <c r="I8953" s="1" t="n">
        <v>100</v>
      </c>
      <c r="J8953" s="1" t="n">
        <v>100</v>
      </c>
    </row>
    <row r="8954" customFormat="false" ht="15.75" hidden="false" customHeight="true" outlineLevel="0" collapsed="false">
      <c r="A8954" s="3" t="n">
        <v>8953</v>
      </c>
      <c r="B8954" s="4" t="s">
        <v>13524</v>
      </c>
      <c r="C8954" s="4" t="s">
        <v>13524</v>
      </c>
      <c r="D8954" s="5" t="s">
        <v>13</v>
      </c>
      <c r="I8954" s="1" t="n">
        <v>-9999</v>
      </c>
      <c r="J8954" s="1" t="n">
        <v>100</v>
      </c>
    </row>
    <row r="8955" customFormat="false" ht="15.75" hidden="false" customHeight="true" outlineLevel="0" collapsed="false">
      <c r="A8955" s="3" t="n">
        <v>8954</v>
      </c>
      <c r="B8955" s="4" t="s">
        <v>13524</v>
      </c>
      <c r="C8955" s="4" t="s">
        <v>13524</v>
      </c>
      <c r="D8955" s="5" t="s">
        <v>13</v>
      </c>
      <c r="I8955" s="1" t="n">
        <v>-9999</v>
      </c>
      <c r="J8955" s="1" t="n">
        <v>100</v>
      </c>
    </row>
    <row r="8956" customFormat="false" ht="15.75" hidden="false" customHeight="true" outlineLevel="0" collapsed="false">
      <c r="A8956" s="3" t="n">
        <v>8955</v>
      </c>
      <c r="B8956" s="4" t="s">
        <v>13524</v>
      </c>
      <c r="C8956" s="4" t="s">
        <v>13524</v>
      </c>
      <c r="D8956" s="5" t="s">
        <v>13</v>
      </c>
      <c r="I8956" s="1" t="n">
        <v>-9999</v>
      </c>
      <c r="J8956" s="1" t="n">
        <v>100</v>
      </c>
    </row>
    <row r="8957" customFormat="false" ht="15.75" hidden="false" customHeight="true" outlineLevel="0" collapsed="false">
      <c r="A8957" s="3" t="n">
        <v>8956</v>
      </c>
      <c r="B8957" s="4" t="s">
        <v>13525</v>
      </c>
      <c r="C8957" s="4" t="s">
        <v>13526</v>
      </c>
      <c r="D8957" s="5" t="s">
        <v>13</v>
      </c>
      <c r="I8957" s="1" t="n">
        <v>100</v>
      </c>
      <c r="J8957" s="1" t="n">
        <v>100</v>
      </c>
    </row>
    <row r="8958" customFormat="false" ht="15.75" hidden="false" customHeight="true" outlineLevel="0" collapsed="false">
      <c r="A8958" s="3" t="n">
        <v>8957</v>
      </c>
      <c r="B8958" s="4" t="s">
        <v>13525</v>
      </c>
      <c r="C8958" s="4" t="s">
        <v>13526</v>
      </c>
      <c r="D8958" s="5" t="s">
        <v>13</v>
      </c>
      <c r="I8958" s="1" t="n">
        <v>-9999</v>
      </c>
      <c r="J8958" s="1" t="n">
        <v>100</v>
      </c>
    </row>
    <row r="8959" customFormat="false" ht="15.75" hidden="false" customHeight="true" outlineLevel="0" collapsed="false">
      <c r="A8959" s="3" t="n">
        <v>8958</v>
      </c>
      <c r="B8959" s="4" t="s">
        <v>13527</v>
      </c>
      <c r="C8959" s="4" t="s">
        <v>13528</v>
      </c>
      <c r="D8959" s="5" t="s">
        <v>13</v>
      </c>
      <c r="I8959" s="1" t="n">
        <v>40</v>
      </c>
      <c r="J8959" s="1" t="n">
        <v>40</v>
      </c>
    </row>
    <row r="8960" customFormat="false" ht="15.75" hidden="false" customHeight="true" outlineLevel="0" collapsed="false">
      <c r="A8960" s="3" t="n">
        <v>8959</v>
      </c>
      <c r="B8960" s="4" t="s">
        <v>13527</v>
      </c>
      <c r="C8960" s="4" t="s">
        <v>13528</v>
      </c>
      <c r="D8960" s="5" t="s">
        <v>13</v>
      </c>
      <c r="I8960" s="1" t="n">
        <v>-9999</v>
      </c>
      <c r="J8960" s="1" t="n">
        <v>40</v>
      </c>
    </row>
    <row r="8961" customFormat="false" ht="15.75" hidden="false" customHeight="true" outlineLevel="0" collapsed="false">
      <c r="A8961" s="3" t="n">
        <v>8960</v>
      </c>
      <c r="B8961" s="4" t="s">
        <v>13529</v>
      </c>
      <c r="C8961" s="4" t="s">
        <v>13529</v>
      </c>
      <c r="D8961" s="5" t="s">
        <v>13</v>
      </c>
      <c r="I8961" s="1" t="n">
        <v>-9999</v>
      </c>
      <c r="J8961" s="1" t="n">
        <v>100</v>
      </c>
    </row>
    <row r="8962" customFormat="false" ht="15.75" hidden="false" customHeight="true" outlineLevel="0" collapsed="false">
      <c r="A8962" s="3" t="n">
        <v>8961</v>
      </c>
      <c r="B8962" s="4" t="s">
        <v>13530</v>
      </c>
      <c r="C8962" s="4" t="s">
        <v>13531</v>
      </c>
      <c r="D8962" s="5" t="s">
        <v>13</v>
      </c>
      <c r="I8962" s="1" t="n">
        <v>-9999</v>
      </c>
      <c r="J8962" s="1" t="n">
        <v>100</v>
      </c>
    </row>
    <row r="8963" customFormat="false" ht="15.75" hidden="false" customHeight="true" outlineLevel="0" collapsed="false">
      <c r="A8963" s="3" t="n">
        <v>8962</v>
      </c>
      <c r="B8963" s="4" t="s">
        <v>13532</v>
      </c>
      <c r="C8963" s="4" t="s">
        <v>13533</v>
      </c>
      <c r="D8963" s="5" t="s">
        <v>30</v>
      </c>
      <c r="I8963" s="1" t="n">
        <v>100</v>
      </c>
      <c r="J8963" s="1" t="n">
        <v>40</v>
      </c>
    </row>
    <row r="8964" customFormat="false" ht="15.75" hidden="false" customHeight="true" outlineLevel="0" collapsed="false">
      <c r="A8964" s="3" t="n">
        <v>8963</v>
      </c>
      <c r="B8964" s="4" t="s">
        <v>13534</v>
      </c>
      <c r="C8964" s="4" t="s">
        <v>13535</v>
      </c>
      <c r="D8964" s="5" t="s">
        <v>13</v>
      </c>
      <c r="I8964" s="1" t="n">
        <v>90</v>
      </c>
      <c r="J8964" s="1" t="n">
        <v>90</v>
      </c>
    </row>
    <row r="8965" customFormat="false" ht="15.75" hidden="false" customHeight="true" outlineLevel="0" collapsed="false">
      <c r="A8965" s="3" t="n">
        <v>8964</v>
      </c>
      <c r="B8965" s="4" t="s">
        <v>13536</v>
      </c>
      <c r="C8965" s="4" t="s">
        <v>13537</v>
      </c>
      <c r="D8965" s="5" t="s">
        <v>13</v>
      </c>
      <c r="I8965" s="1" t="n">
        <v>-9999</v>
      </c>
      <c r="J8965" s="1" t="n">
        <v>100</v>
      </c>
    </row>
    <row r="8966" customFormat="false" ht="15.75" hidden="false" customHeight="true" outlineLevel="0" collapsed="false">
      <c r="A8966" s="3" t="n">
        <v>8965</v>
      </c>
      <c r="B8966" s="4" t="s">
        <v>13538</v>
      </c>
      <c r="C8966" s="4" t="s">
        <v>13538</v>
      </c>
      <c r="D8966" s="5" t="s">
        <v>13</v>
      </c>
      <c r="I8966" s="1" t="n">
        <v>100</v>
      </c>
      <c r="J8966" s="1" t="n">
        <v>100</v>
      </c>
    </row>
    <row r="8967" customFormat="false" ht="15.75" hidden="false" customHeight="true" outlineLevel="0" collapsed="false">
      <c r="A8967" s="3" t="n">
        <v>8966</v>
      </c>
      <c r="B8967" s="4" t="s">
        <v>13539</v>
      </c>
      <c r="C8967" s="4" t="s">
        <v>13540</v>
      </c>
      <c r="D8967" s="5" t="s">
        <v>13</v>
      </c>
      <c r="I8967" s="1" t="n">
        <v>40</v>
      </c>
      <c r="J8967" s="1" t="n">
        <v>90</v>
      </c>
    </row>
    <row r="8968" customFormat="false" ht="15.75" hidden="false" customHeight="true" outlineLevel="0" collapsed="false">
      <c r="A8968" s="3" t="n">
        <v>8967</v>
      </c>
      <c r="B8968" s="4" t="s">
        <v>13539</v>
      </c>
      <c r="C8968" s="4" t="s">
        <v>13540</v>
      </c>
      <c r="D8968" s="5" t="s">
        <v>13</v>
      </c>
      <c r="I8968" s="1" t="n">
        <v>-9999</v>
      </c>
      <c r="J8968" s="1" t="n">
        <v>40</v>
      </c>
    </row>
    <row r="8969" customFormat="false" ht="15.75" hidden="false" customHeight="true" outlineLevel="0" collapsed="false">
      <c r="A8969" s="3" t="n">
        <v>8968</v>
      </c>
      <c r="B8969" s="4" t="s">
        <v>13539</v>
      </c>
      <c r="C8969" s="4" t="s">
        <v>13541</v>
      </c>
      <c r="D8969" s="5" t="s">
        <v>30</v>
      </c>
      <c r="I8969" s="1" t="n">
        <v>-9999</v>
      </c>
      <c r="J8969" s="1" t="n">
        <v>90</v>
      </c>
    </row>
    <row r="8970" customFormat="false" ht="15.75" hidden="false" customHeight="true" outlineLevel="0" collapsed="false">
      <c r="A8970" s="3" t="n">
        <v>8969</v>
      </c>
      <c r="B8970" s="4" t="s">
        <v>13539</v>
      </c>
      <c r="C8970" s="4" t="s">
        <v>13541</v>
      </c>
      <c r="D8970" s="5" t="s">
        <v>30</v>
      </c>
      <c r="I8970" s="1" t="n">
        <v>-9999</v>
      </c>
      <c r="J8970" s="1" t="n">
        <v>90</v>
      </c>
    </row>
    <row r="8971" customFormat="false" ht="15.75" hidden="false" customHeight="true" outlineLevel="0" collapsed="false">
      <c r="A8971" s="3" t="n">
        <v>8970</v>
      </c>
      <c r="B8971" s="4" t="s">
        <v>13542</v>
      </c>
      <c r="C8971" s="4" t="s">
        <v>13543</v>
      </c>
      <c r="D8971" s="5" t="s">
        <v>13</v>
      </c>
      <c r="I8971" s="1" t="n">
        <v>-9999</v>
      </c>
      <c r="J8971" s="1" t="n">
        <v>100</v>
      </c>
    </row>
    <row r="8972" customFormat="false" ht="15.75" hidden="false" customHeight="true" outlineLevel="0" collapsed="false">
      <c r="A8972" s="3" t="n">
        <v>8971</v>
      </c>
      <c r="B8972" s="4" t="s">
        <v>13544</v>
      </c>
      <c r="C8972" s="4" t="s">
        <v>13545</v>
      </c>
      <c r="D8972" s="5" t="s">
        <v>30</v>
      </c>
      <c r="I8972" s="1" t="n">
        <v>40</v>
      </c>
      <c r="J8972" s="1" t="n">
        <v>40</v>
      </c>
    </row>
    <row r="8973" customFormat="false" ht="15.75" hidden="false" customHeight="true" outlineLevel="0" collapsed="false">
      <c r="A8973" s="3" t="n">
        <v>8972</v>
      </c>
      <c r="B8973" s="4" t="s">
        <v>13546</v>
      </c>
      <c r="C8973" s="4" t="s">
        <v>13547</v>
      </c>
      <c r="D8973" s="5" t="s">
        <v>13</v>
      </c>
      <c r="I8973" s="1" t="n">
        <v>80</v>
      </c>
      <c r="J8973" s="1" t="n">
        <v>80</v>
      </c>
    </row>
    <row r="8974" customFormat="false" ht="15.75" hidden="false" customHeight="true" outlineLevel="0" collapsed="false">
      <c r="A8974" s="3" t="n">
        <v>8973</v>
      </c>
      <c r="B8974" s="4" t="s">
        <v>13548</v>
      </c>
      <c r="C8974" s="4" t="s">
        <v>13549</v>
      </c>
      <c r="D8974" s="5" t="s">
        <v>13</v>
      </c>
      <c r="I8974" s="1" t="n">
        <v>100</v>
      </c>
      <c r="J8974" s="1" t="n">
        <v>100</v>
      </c>
    </row>
    <row r="8975" customFormat="false" ht="15.75" hidden="false" customHeight="true" outlineLevel="0" collapsed="false">
      <c r="A8975" s="3" t="n">
        <v>8974</v>
      </c>
      <c r="B8975" s="4" t="s">
        <v>13550</v>
      </c>
      <c r="C8975" s="4" t="s">
        <v>13551</v>
      </c>
      <c r="D8975" s="5" t="s">
        <v>30</v>
      </c>
      <c r="I8975" s="1" t="n">
        <v>-9999</v>
      </c>
      <c r="J8975" s="1" t="n">
        <v>40</v>
      </c>
    </row>
    <row r="8976" customFormat="false" ht="15.75" hidden="false" customHeight="true" outlineLevel="0" collapsed="false">
      <c r="A8976" s="3" t="n">
        <v>8975</v>
      </c>
      <c r="B8976" s="4" t="s">
        <v>13552</v>
      </c>
      <c r="C8976" s="4" t="s">
        <v>13553</v>
      </c>
      <c r="D8976" s="5" t="s">
        <v>13</v>
      </c>
      <c r="I8976" s="1" t="n">
        <v>100</v>
      </c>
      <c r="J8976" s="1" t="n">
        <v>100</v>
      </c>
    </row>
    <row r="8977" customFormat="false" ht="15.75" hidden="false" customHeight="true" outlineLevel="0" collapsed="false">
      <c r="A8977" s="3" t="n">
        <v>8976</v>
      </c>
      <c r="B8977" s="4" t="s">
        <v>13554</v>
      </c>
      <c r="C8977" s="4" t="s">
        <v>13554</v>
      </c>
      <c r="D8977" s="5" t="s">
        <v>13</v>
      </c>
      <c r="I8977" s="1" t="n">
        <v>-9999</v>
      </c>
      <c r="J8977" s="1" t="n">
        <v>100</v>
      </c>
    </row>
    <row r="8978" customFormat="false" ht="15.75" hidden="false" customHeight="true" outlineLevel="0" collapsed="false">
      <c r="A8978" s="3" t="n">
        <v>8977</v>
      </c>
      <c r="B8978" s="4" t="s">
        <v>13555</v>
      </c>
      <c r="C8978" s="4" t="s">
        <v>13556</v>
      </c>
      <c r="D8978" s="5" t="s">
        <v>13</v>
      </c>
      <c r="I8978" s="1" t="n">
        <v>-9999</v>
      </c>
      <c r="J8978" s="1" t="n">
        <v>100</v>
      </c>
    </row>
    <row r="8979" customFormat="false" ht="15.75" hidden="false" customHeight="true" outlineLevel="0" collapsed="false">
      <c r="A8979" s="3" t="n">
        <v>8978</v>
      </c>
      <c r="B8979" s="4" t="s">
        <v>13557</v>
      </c>
      <c r="C8979" s="4" t="s">
        <v>13557</v>
      </c>
      <c r="D8979" s="5" t="s">
        <v>13</v>
      </c>
      <c r="I8979" s="1" t="n">
        <v>-9999</v>
      </c>
      <c r="J8979" s="1" t="n">
        <v>100</v>
      </c>
    </row>
    <row r="8980" customFormat="false" ht="15.75" hidden="false" customHeight="true" outlineLevel="0" collapsed="false">
      <c r="A8980" s="3" t="n">
        <v>8979</v>
      </c>
      <c r="B8980" s="4" t="s">
        <v>13558</v>
      </c>
      <c r="C8980" s="4" t="s">
        <v>13559</v>
      </c>
      <c r="D8980" s="5" t="s">
        <v>30</v>
      </c>
      <c r="I8980" s="1" t="n">
        <v>-9999</v>
      </c>
      <c r="J8980" s="1" t="n">
        <v>40</v>
      </c>
    </row>
    <row r="8981" customFormat="false" ht="15.75" hidden="false" customHeight="true" outlineLevel="0" collapsed="false">
      <c r="A8981" s="3" t="n">
        <v>8980</v>
      </c>
      <c r="B8981" s="4" t="s">
        <v>13560</v>
      </c>
      <c r="C8981" s="4" t="s">
        <v>13561</v>
      </c>
      <c r="D8981" s="5" t="s">
        <v>30</v>
      </c>
      <c r="I8981" s="1" t="n">
        <v>40</v>
      </c>
      <c r="J8981" s="1" t="n">
        <v>40</v>
      </c>
    </row>
    <row r="8982" customFormat="false" ht="15.75" hidden="false" customHeight="true" outlineLevel="0" collapsed="false">
      <c r="A8982" s="3" t="n">
        <v>8981</v>
      </c>
      <c r="B8982" s="4" t="s">
        <v>13560</v>
      </c>
      <c r="C8982" s="4" t="s">
        <v>13561</v>
      </c>
      <c r="D8982" s="5" t="s">
        <v>30</v>
      </c>
      <c r="I8982" s="1" t="n">
        <v>-9999</v>
      </c>
      <c r="J8982" s="1" t="n">
        <v>40</v>
      </c>
    </row>
    <row r="8983" customFormat="false" ht="15.75" hidden="false" customHeight="true" outlineLevel="0" collapsed="false">
      <c r="A8983" s="3" t="n">
        <v>8982</v>
      </c>
      <c r="B8983" s="4" t="s">
        <v>13562</v>
      </c>
      <c r="C8983" s="4" t="s">
        <v>13563</v>
      </c>
      <c r="D8983" s="5" t="s">
        <v>13</v>
      </c>
      <c r="I8983" s="1" t="n">
        <v>-9999</v>
      </c>
      <c r="J8983" s="1" t="n">
        <v>100</v>
      </c>
    </row>
    <row r="8984" customFormat="false" ht="15.75" hidden="false" customHeight="true" outlineLevel="0" collapsed="false">
      <c r="A8984" s="3" t="n">
        <v>8983</v>
      </c>
      <c r="B8984" s="4" t="s">
        <v>13562</v>
      </c>
      <c r="C8984" s="4" t="s">
        <v>13563</v>
      </c>
      <c r="D8984" s="5" t="s">
        <v>13</v>
      </c>
      <c r="I8984" s="1" t="n">
        <v>-9999</v>
      </c>
      <c r="J8984" s="1" t="n">
        <v>100</v>
      </c>
    </row>
    <row r="8985" customFormat="false" ht="15.75" hidden="false" customHeight="true" outlineLevel="0" collapsed="false">
      <c r="A8985" s="3" t="n">
        <v>8984</v>
      </c>
      <c r="B8985" s="4" t="s">
        <v>13564</v>
      </c>
      <c r="C8985" s="4" t="s">
        <v>13565</v>
      </c>
      <c r="D8985" s="5" t="s">
        <v>13</v>
      </c>
      <c r="I8985" s="1" t="n">
        <v>-9999</v>
      </c>
      <c r="J8985" s="1" t="n">
        <v>100</v>
      </c>
    </row>
    <row r="8986" customFormat="false" ht="15.75" hidden="false" customHeight="true" outlineLevel="0" collapsed="false">
      <c r="A8986" s="3" t="n">
        <v>8985</v>
      </c>
      <c r="B8986" s="4" t="s">
        <v>13566</v>
      </c>
      <c r="C8986" s="4" t="s">
        <v>13567</v>
      </c>
      <c r="D8986" s="5" t="s">
        <v>13</v>
      </c>
      <c r="I8986" s="1" t="n">
        <v>-9999</v>
      </c>
      <c r="J8986" s="1" t="n">
        <v>100</v>
      </c>
    </row>
    <row r="8987" customFormat="false" ht="15.75" hidden="false" customHeight="true" outlineLevel="0" collapsed="false">
      <c r="A8987" s="3" t="n">
        <v>8986</v>
      </c>
      <c r="B8987" s="4" t="s">
        <v>13568</v>
      </c>
      <c r="C8987" s="4" t="s">
        <v>13569</v>
      </c>
      <c r="D8987" s="5" t="s">
        <v>13</v>
      </c>
      <c r="I8987" s="1" t="n">
        <v>-9999</v>
      </c>
      <c r="J8987" s="1" t="n">
        <v>100</v>
      </c>
    </row>
    <row r="8988" customFormat="false" ht="15.75" hidden="false" customHeight="true" outlineLevel="0" collapsed="false">
      <c r="A8988" s="3" t="n">
        <v>8987</v>
      </c>
      <c r="B8988" s="4" t="s">
        <v>13570</v>
      </c>
      <c r="C8988" s="4" t="s">
        <v>13571</v>
      </c>
      <c r="D8988" s="5" t="s">
        <v>13</v>
      </c>
      <c r="I8988" s="1" t="n">
        <v>-9999</v>
      </c>
      <c r="J8988" s="1" t="n">
        <v>100</v>
      </c>
    </row>
    <row r="8989" customFormat="false" ht="15.75" hidden="false" customHeight="true" outlineLevel="0" collapsed="false">
      <c r="A8989" s="3" t="n">
        <v>8988</v>
      </c>
      <c r="B8989" s="4" t="s">
        <v>13572</v>
      </c>
      <c r="C8989" s="4" t="s">
        <v>13573</v>
      </c>
      <c r="D8989" s="5" t="s">
        <v>13</v>
      </c>
      <c r="I8989" s="1" t="n">
        <v>-9999</v>
      </c>
      <c r="J8989" s="1" t="n">
        <v>100</v>
      </c>
    </row>
    <row r="8990" customFormat="false" ht="15.75" hidden="false" customHeight="true" outlineLevel="0" collapsed="false">
      <c r="A8990" s="3" t="n">
        <v>8989</v>
      </c>
      <c r="B8990" s="4" t="s">
        <v>13574</v>
      </c>
      <c r="C8990" s="4" t="s">
        <v>13575</v>
      </c>
      <c r="D8990" s="5" t="s">
        <v>13</v>
      </c>
      <c r="I8990" s="1" t="n">
        <v>-9999</v>
      </c>
      <c r="J8990" s="1" t="n">
        <v>100</v>
      </c>
    </row>
    <row r="8991" customFormat="false" ht="15.75" hidden="false" customHeight="true" outlineLevel="0" collapsed="false">
      <c r="A8991" s="3" t="n">
        <v>8990</v>
      </c>
      <c r="B8991" s="4" t="s">
        <v>13576</v>
      </c>
      <c r="C8991" s="4" t="s">
        <v>13577</v>
      </c>
      <c r="D8991" s="5" t="s">
        <v>13</v>
      </c>
      <c r="I8991" s="1" t="n">
        <v>40</v>
      </c>
      <c r="J8991" s="1" t="n">
        <v>40</v>
      </c>
    </row>
    <row r="8992" customFormat="false" ht="15.75" hidden="false" customHeight="true" outlineLevel="0" collapsed="false">
      <c r="A8992" s="3" t="n">
        <v>8991</v>
      </c>
      <c r="B8992" s="4" t="s">
        <v>13578</v>
      </c>
      <c r="C8992" s="4" t="s">
        <v>13579</v>
      </c>
      <c r="D8992" s="5" t="s">
        <v>13</v>
      </c>
      <c r="I8992" s="1" t="n">
        <v>40</v>
      </c>
      <c r="J8992" s="1" t="n">
        <v>90</v>
      </c>
    </row>
    <row r="8993" customFormat="false" ht="15.75" hidden="false" customHeight="true" outlineLevel="0" collapsed="false">
      <c r="A8993" s="3" t="n">
        <v>8992</v>
      </c>
      <c r="B8993" s="4" t="s">
        <v>13580</v>
      </c>
      <c r="C8993" s="4" t="s">
        <v>13581</v>
      </c>
      <c r="D8993" s="5" t="s">
        <v>13</v>
      </c>
      <c r="I8993" s="1" t="n">
        <v>-9999</v>
      </c>
      <c r="J8993" s="1" t="n">
        <v>90</v>
      </c>
    </row>
    <row r="8994" customFormat="false" ht="15.75" hidden="false" customHeight="true" outlineLevel="0" collapsed="false">
      <c r="A8994" s="3" t="n">
        <v>8993</v>
      </c>
      <c r="B8994" s="4" t="s">
        <v>13582</v>
      </c>
      <c r="C8994" s="4" t="s">
        <v>13583</v>
      </c>
      <c r="D8994" s="5" t="s">
        <v>13</v>
      </c>
      <c r="I8994" s="1" t="n">
        <v>-9999</v>
      </c>
      <c r="J8994" s="1" t="n">
        <v>100</v>
      </c>
    </row>
    <row r="8995" customFormat="false" ht="15.75" hidden="false" customHeight="true" outlineLevel="0" collapsed="false">
      <c r="A8995" s="3" t="n">
        <v>8994</v>
      </c>
      <c r="B8995" s="4" t="s">
        <v>13584</v>
      </c>
      <c r="C8995" s="4" t="s">
        <v>13584</v>
      </c>
      <c r="D8995" s="5" t="s">
        <v>13</v>
      </c>
      <c r="I8995" s="1" t="n">
        <v>-9999</v>
      </c>
      <c r="J8995" s="1" t="n">
        <v>100</v>
      </c>
    </row>
    <row r="8996" customFormat="false" ht="15.75" hidden="false" customHeight="true" outlineLevel="0" collapsed="false">
      <c r="A8996" s="3" t="n">
        <v>8995</v>
      </c>
      <c r="B8996" s="4" t="s">
        <v>13585</v>
      </c>
      <c r="C8996" s="4" t="s">
        <v>13586</v>
      </c>
      <c r="D8996" s="5" t="s">
        <v>13</v>
      </c>
      <c r="I8996" s="1" t="n">
        <v>100</v>
      </c>
      <c r="J8996" s="1" t="n">
        <v>90</v>
      </c>
    </row>
    <row r="8997" customFormat="false" ht="15.75" hidden="false" customHeight="true" outlineLevel="0" collapsed="false">
      <c r="A8997" s="3" t="n">
        <v>8996</v>
      </c>
      <c r="B8997" s="4" t="s">
        <v>13587</v>
      </c>
      <c r="C8997" s="4" t="s">
        <v>13588</v>
      </c>
      <c r="D8997" s="5" t="s">
        <v>13</v>
      </c>
      <c r="I8997" s="1" t="n">
        <v>-9999</v>
      </c>
      <c r="J8997" s="1" t="n">
        <v>100</v>
      </c>
    </row>
    <row r="8998" customFormat="false" ht="15.75" hidden="false" customHeight="true" outlineLevel="0" collapsed="false">
      <c r="A8998" s="3" t="n">
        <v>8997</v>
      </c>
      <c r="B8998" s="4" t="s">
        <v>13589</v>
      </c>
      <c r="C8998" s="4" t="s">
        <v>13590</v>
      </c>
      <c r="D8998" s="5" t="s">
        <v>30</v>
      </c>
      <c r="I8998" s="1" t="n">
        <v>-9999</v>
      </c>
      <c r="J8998" s="1" t="n">
        <v>40</v>
      </c>
    </row>
    <row r="8999" customFormat="false" ht="15.75" hidden="false" customHeight="true" outlineLevel="0" collapsed="false">
      <c r="A8999" s="3" t="n">
        <v>8998</v>
      </c>
      <c r="B8999" s="4" t="s">
        <v>13591</v>
      </c>
      <c r="C8999" s="4" t="s">
        <v>13592</v>
      </c>
      <c r="D8999" s="5" t="s">
        <v>13</v>
      </c>
      <c r="I8999" s="1" t="n">
        <v>40</v>
      </c>
      <c r="J8999" s="1" t="n">
        <v>90</v>
      </c>
    </row>
    <row r="9000" customFormat="false" ht="15.75" hidden="false" customHeight="true" outlineLevel="0" collapsed="false">
      <c r="A9000" s="3" t="n">
        <v>8999</v>
      </c>
      <c r="B9000" s="4" t="s">
        <v>13593</v>
      </c>
      <c r="C9000" s="4" t="s">
        <v>13594</v>
      </c>
      <c r="D9000" s="5" t="s">
        <v>13</v>
      </c>
      <c r="I9000" s="1" t="n">
        <v>-9999</v>
      </c>
      <c r="J9000" s="1" t="n">
        <v>100</v>
      </c>
    </row>
    <row r="9001" customFormat="false" ht="15.75" hidden="false" customHeight="true" outlineLevel="0" collapsed="false">
      <c r="A9001" s="3" t="n">
        <v>9000</v>
      </c>
      <c r="B9001" s="4" t="s">
        <v>13595</v>
      </c>
      <c r="C9001" s="4" t="s">
        <v>13596</v>
      </c>
      <c r="D9001" s="5" t="s">
        <v>13</v>
      </c>
      <c r="I9001" s="1" t="n">
        <v>-9999</v>
      </c>
      <c r="J9001" s="1" t="n">
        <v>100</v>
      </c>
    </row>
    <row r="9002" customFormat="false" ht="15.75" hidden="false" customHeight="true" outlineLevel="0" collapsed="false">
      <c r="A9002" s="3" t="n">
        <v>9001</v>
      </c>
      <c r="B9002" s="4" t="s">
        <v>13597</v>
      </c>
      <c r="C9002" s="4" t="s">
        <v>13598</v>
      </c>
      <c r="D9002" s="5" t="s">
        <v>13</v>
      </c>
      <c r="I9002" s="1" t="n">
        <v>100</v>
      </c>
      <c r="J9002" s="1" t="n">
        <v>100</v>
      </c>
    </row>
    <row r="9003" customFormat="false" ht="15.75" hidden="false" customHeight="true" outlineLevel="0" collapsed="false">
      <c r="A9003" s="3" t="n">
        <v>9002</v>
      </c>
      <c r="B9003" s="4" t="s">
        <v>13599</v>
      </c>
      <c r="C9003" s="4" t="s">
        <v>13600</v>
      </c>
      <c r="D9003" s="5" t="s">
        <v>13</v>
      </c>
      <c r="I9003" s="1" t="n">
        <v>99</v>
      </c>
      <c r="J9003" s="1" t="n">
        <v>40</v>
      </c>
    </row>
    <row r="9004" customFormat="false" ht="15.75" hidden="false" customHeight="true" outlineLevel="0" collapsed="false">
      <c r="A9004" s="3" t="n">
        <v>9003</v>
      </c>
      <c r="B9004" s="4" t="s">
        <v>13601</v>
      </c>
      <c r="C9004" s="4" t="s">
        <v>13600</v>
      </c>
      <c r="D9004" s="5" t="s">
        <v>13</v>
      </c>
      <c r="I9004" s="1" t="n">
        <v>47</v>
      </c>
      <c r="J9004" s="1" t="n">
        <v>40</v>
      </c>
    </row>
    <row r="9005" customFormat="false" ht="15.75" hidden="false" customHeight="true" outlineLevel="0" collapsed="false">
      <c r="A9005" s="3" t="n">
        <v>9004</v>
      </c>
      <c r="B9005" s="4" t="s">
        <v>13601</v>
      </c>
      <c r="C9005" s="4" t="s">
        <v>13600</v>
      </c>
      <c r="D9005" s="5" t="s">
        <v>13</v>
      </c>
      <c r="I9005" s="1" t="n">
        <v>-9999</v>
      </c>
      <c r="J9005" s="1" t="n">
        <v>40</v>
      </c>
    </row>
    <row r="9006" customFormat="false" ht="15.75" hidden="false" customHeight="true" outlineLevel="0" collapsed="false">
      <c r="A9006" s="3" t="n">
        <v>9005</v>
      </c>
      <c r="B9006" s="4" t="s">
        <v>13601</v>
      </c>
      <c r="C9006" s="4" t="s">
        <v>13600</v>
      </c>
      <c r="D9006" s="5" t="s">
        <v>13</v>
      </c>
      <c r="I9006" s="1" t="n">
        <v>-9999</v>
      </c>
      <c r="J9006" s="1" t="n">
        <v>40</v>
      </c>
    </row>
    <row r="9007" customFormat="false" ht="15.75" hidden="false" customHeight="true" outlineLevel="0" collapsed="false">
      <c r="A9007" s="3" t="n">
        <v>9006</v>
      </c>
      <c r="B9007" s="4" t="s">
        <v>13602</v>
      </c>
      <c r="C9007" s="4" t="s">
        <v>13603</v>
      </c>
      <c r="D9007" s="5" t="s">
        <v>13</v>
      </c>
      <c r="I9007" s="1" t="n">
        <v>-9999</v>
      </c>
      <c r="J9007" s="1" t="n">
        <v>100</v>
      </c>
    </row>
    <row r="9008" customFormat="false" ht="15.75" hidden="false" customHeight="true" outlineLevel="0" collapsed="false">
      <c r="A9008" s="3" t="n">
        <v>9007</v>
      </c>
      <c r="B9008" s="4" t="s">
        <v>13604</v>
      </c>
      <c r="C9008" s="4" t="s">
        <v>13605</v>
      </c>
      <c r="D9008" s="5" t="s">
        <v>13</v>
      </c>
      <c r="I9008" s="1" t="n">
        <v>-9999</v>
      </c>
      <c r="J9008" s="1" t="n">
        <v>100</v>
      </c>
    </row>
    <row r="9009" customFormat="false" ht="15.75" hidden="false" customHeight="true" outlineLevel="0" collapsed="false">
      <c r="A9009" s="3" t="n">
        <v>9008</v>
      </c>
      <c r="B9009" s="4" t="s">
        <v>13606</v>
      </c>
      <c r="C9009" s="4" t="s">
        <v>4110</v>
      </c>
      <c r="D9009" s="5" t="s">
        <v>30</v>
      </c>
      <c r="I9009" s="1" t="n">
        <v>40</v>
      </c>
      <c r="J9009" s="1" t="n">
        <v>40</v>
      </c>
    </row>
    <row r="9010" customFormat="false" ht="15.75" hidden="false" customHeight="true" outlineLevel="0" collapsed="false">
      <c r="A9010" s="3" t="n">
        <v>9009</v>
      </c>
      <c r="B9010" s="4" t="s">
        <v>13607</v>
      </c>
      <c r="C9010" s="4" t="s">
        <v>13608</v>
      </c>
      <c r="D9010" s="5" t="s">
        <v>13</v>
      </c>
      <c r="I9010" s="1" t="n">
        <v>-9999</v>
      </c>
      <c r="J9010" s="1" t="n">
        <v>100</v>
      </c>
    </row>
    <row r="9011" customFormat="false" ht="15.75" hidden="false" customHeight="true" outlineLevel="0" collapsed="false">
      <c r="A9011" s="3" t="n">
        <v>9010</v>
      </c>
      <c r="B9011" s="4" t="s">
        <v>13609</v>
      </c>
      <c r="C9011" s="4" t="s">
        <v>13610</v>
      </c>
      <c r="D9011" s="5" t="s">
        <v>13</v>
      </c>
      <c r="I9011" s="1" t="n">
        <v>-9999</v>
      </c>
      <c r="J9011" s="1" t="n">
        <v>100</v>
      </c>
    </row>
    <row r="9012" customFormat="false" ht="15.75" hidden="false" customHeight="true" outlineLevel="0" collapsed="false">
      <c r="A9012" s="3" t="n">
        <v>9011</v>
      </c>
      <c r="B9012" s="4" t="s">
        <v>13611</v>
      </c>
      <c r="C9012" s="4" t="s">
        <v>13611</v>
      </c>
      <c r="D9012" s="5" t="s">
        <v>13</v>
      </c>
      <c r="I9012" s="1" t="n">
        <v>-9999</v>
      </c>
      <c r="J9012" s="1" t="n">
        <v>100</v>
      </c>
    </row>
    <row r="9013" customFormat="false" ht="15.75" hidden="false" customHeight="true" outlineLevel="0" collapsed="false">
      <c r="A9013" s="3" t="n">
        <v>9012</v>
      </c>
      <c r="B9013" s="4" t="s">
        <v>13612</v>
      </c>
      <c r="C9013" s="4" t="s">
        <v>13613</v>
      </c>
      <c r="D9013" s="5" t="s">
        <v>13</v>
      </c>
      <c r="I9013" s="1" t="n">
        <v>40</v>
      </c>
      <c r="J9013" s="1" t="n">
        <v>40</v>
      </c>
    </row>
    <row r="9014" customFormat="false" ht="15.75" hidden="false" customHeight="true" outlineLevel="0" collapsed="false">
      <c r="A9014" s="3" t="n">
        <v>9013</v>
      </c>
      <c r="B9014" s="4" t="s">
        <v>13614</v>
      </c>
      <c r="C9014" s="4" t="s">
        <v>13615</v>
      </c>
      <c r="D9014" s="5" t="s">
        <v>13</v>
      </c>
      <c r="I9014" s="1" t="n">
        <v>100</v>
      </c>
      <c r="J9014" s="1" t="n">
        <v>100</v>
      </c>
    </row>
    <row r="9015" customFormat="false" ht="15.75" hidden="false" customHeight="true" outlineLevel="0" collapsed="false">
      <c r="A9015" s="3" t="n">
        <v>9014</v>
      </c>
      <c r="B9015" s="4" t="s">
        <v>13616</v>
      </c>
      <c r="C9015" s="4" t="s">
        <v>13617</v>
      </c>
      <c r="D9015" s="5" t="s">
        <v>13</v>
      </c>
      <c r="I9015" s="1" t="n">
        <v>-9999</v>
      </c>
      <c r="J9015" s="1" t="n">
        <v>90</v>
      </c>
    </row>
    <row r="9016" customFormat="false" ht="15.75" hidden="false" customHeight="true" outlineLevel="0" collapsed="false">
      <c r="A9016" s="3" t="n">
        <v>9015</v>
      </c>
      <c r="B9016" s="4" t="s">
        <v>13616</v>
      </c>
      <c r="C9016" s="4" t="s">
        <v>13618</v>
      </c>
      <c r="D9016" s="5" t="s">
        <v>13</v>
      </c>
      <c r="I9016" s="1" t="n">
        <v>-9999</v>
      </c>
      <c r="J9016" s="1" t="n">
        <v>90</v>
      </c>
    </row>
    <row r="9017" customFormat="false" ht="15.75" hidden="false" customHeight="true" outlineLevel="0" collapsed="false">
      <c r="A9017" s="3" t="n">
        <v>9016</v>
      </c>
      <c r="B9017" s="4" t="s">
        <v>13619</v>
      </c>
      <c r="C9017" s="4" t="s">
        <v>13620</v>
      </c>
      <c r="D9017" s="5" t="s">
        <v>13</v>
      </c>
      <c r="I9017" s="1" t="n">
        <v>-9999</v>
      </c>
      <c r="J9017" s="1" t="n">
        <v>100</v>
      </c>
    </row>
    <row r="9018" customFormat="false" ht="15.75" hidden="false" customHeight="true" outlineLevel="0" collapsed="false">
      <c r="A9018" s="3" t="n">
        <v>9017</v>
      </c>
      <c r="B9018" s="4" t="s">
        <v>13619</v>
      </c>
      <c r="C9018" s="4" t="s">
        <v>13620</v>
      </c>
      <c r="D9018" s="5" t="s">
        <v>13</v>
      </c>
      <c r="I9018" s="1" t="n">
        <v>-9999</v>
      </c>
      <c r="J9018" s="1" t="n">
        <v>100</v>
      </c>
    </row>
    <row r="9019" customFormat="false" ht="15.75" hidden="false" customHeight="true" outlineLevel="0" collapsed="false">
      <c r="A9019" s="3" t="n">
        <v>9018</v>
      </c>
      <c r="B9019" s="4" t="s">
        <v>13621</v>
      </c>
      <c r="C9019" s="4" t="s">
        <v>13622</v>
      </c>
      <c r="D9019" s="5" t="s">
        <v>13</v>
      </c>
      <c r="I9019" s="1" t="n">
        <v>40</v>
      </c>
      <c r="J9019" s="1" t="n">
        <v>90</v>
      </c>
    </row>
    <row r="9020" customFormat="false" ht="15.75" hidden="false" customHeight="true" outlineLevel="0" collapsed="false">
      <c r="A9020" s="3" t="n">
        <v>9019</v>
      </c>
      <c r="B9020" s="4" t="s">
        <v>13623</v>
      </c>
      <c r="C9020" s="4" t="s">
        <v>13623</v>
      </c>
      <c r="D9020" s="5" t="s">
        <v>13</v>
      </c>
      <c r="I9020" s="1" t="n">
        <v>100</v>
      </c>
      <c r="J9020" s="1" t="n">
        <v>100</v>
      </c>
    </row>
    <row r="9021" customFormat="false" ht="15.75" hidden="false" customHeight="true" outlineLevel="0" collapsed="false">
      <c r="A9021" s="3" t="n">
        <v>9020</v>
      </c>
      <c r="B9021" s="4" t="s">
        <v>13623</v>
      </c>
      <c r="C9021" s="4" t="s">
        <v>13623</v>
      </c>
      <c r="D9021" s="5" t="s">
        <v>13</v>
      </c>
      <c r="I9021" s="1" t="n">
        <v>-9999</v>
      </c>
      <c r="J9021" s="1" t="n">
        <v>100</v>
      </c>
    </row>
    <row r="9022" customFormat="false" ht="15.75" hidden="false" customHeight="true" outlineLevel="0" collapsed="false">
      <c r="A9022" s="3" t="n">
        <v>9021</v>
      </c>
      <c r="B9022" s="4" t="s">
        <v>13624</v>
      </c>
      <c r="C9022" s="4" t="s">
        <v>13625</v>
      </c>
      <c r="D9022" s="5" t="s">
        <v>13</v>
      </c>
      <c r="I9022" s="1" t="n">
        <v>100</v>
      </c>
      <c r="J9022" s="1" t="n">
        <v>100</v>
      </c>
    </row>
    <row r="9023" customFormat="false" ht="15.75" hidden="false" customHeight="true" outlineLevel="0" collapsed="false">
      <c r="A9023" s="3" t="n">
        <v>9022</v>
      </c>
      <c r="B9023" s="4" t="s">
        <v>13626</v>
      </c>
      <c r="C9023" s="4" t="s">
        <v>13627</v>
      </c>
      <c r="D9023" s="5" t="s">
        <v>13</v>
      </c>
      <c r="I9023" s="1" t="n">
        <v>-9999</v>
      </c>
      <c r="J9023" s="1" t="n">
        <v>100</v>
      </c>
    </row>
    <row r="9024" customFormat="false" ht="15.75" hidden="false" customHeight="true" outlineLevel="0" collapsed="false">
      <c r="A9024" s="3" t="n">
        <v>9023</v>
      </c>
      <c r="B9024" s="4" t="s">
        <v>13628</v>
      </c>
      <c r="C9024" s="4" t="s">
        <v>13629</v>
      </c>
      <c r="D9024" s="5" t="s">
        <v>13</v>
      </c>
      <c r="I9024" s="1" t="n">
        <v>90</v>
      </c>
      <c r="J9024" s="1" t="n">
        <v>90</v>
      </c>
    </row>
    <row r="9025" customFormat="false" ht="15.75" hidden="false" customHeight="true" outlineLevel="0" collapsed="false">
      <c r="A9025" s="3" t="n">
        <v>9024</v>
      </c>
      <c r="B9025" s="4" t="s">
        <v>13630</v>
      </c>
      <c r="C9025" s="4" t="s">
        <v>13631</v>
      </c>
      <c r="D9025" s="5" t="s">
        <v>13</v>
      </c>
      <c r="I9025" s="1" t="n">
        <v>-9999</v>
      </c>
      <c r="J9025" s="1" t="n">
        <v>100</v>
      </c>
    </row>
    <row r="9026" customFormat="false" ht="15.75" hidden="false" customHeight="true" outlineLevel="0" collapsed="false">
      <c r="A9026" s="3" t="n">
        <v>9025</v>
      </c>
      <c r="B9026" s="4" t="s">
        <v>13632</v>
      </c>
      <c r="C9026" s="4" t="s">
        <v>13633</v>
      </c>
      <c r="D9026" s="5" t="s">
        <v>13</v>
      </c>
      <c r="I9026" s="1" t="n">
        <v>100</v>
      </c>
      <c r="J9026" s="1" t="n">
        <v>100</v>
      </c>
    </row>
    <row r="9027" customFormat="false" ht="15.75" hidden="false" customHeight="true" outlineLevel="0" collapsed="false">
      <c r="A9027" s="3" t="n">
        <v>9026</v>
      </c>
      <c r="B9027" s="4" t="s">
        <v>13634</v>
      </c>
      <c r="C9027" s="4" t="s">
        <v>13635</v>
      </c>
      <c r="D9027" s="5" t="s">
        <v>13</v>
      </c>
      <c r="I9027" s="1" t="n">
        <v>-9999</v>
      </c>
      <c r="J9027" s="1" t="n">
        <v>100</v>
      </c>
    </row>
    <row r="9028" customFormat="false" ht="15.75" hidden="false" customHeight="true" outlineLevel="0" collapsed="false">
      <c r="A9028" s="3" t="n">
        <v>9027</v>
      </c>
      <c r="B9028" s="4" t="s">
        <v>13636</v>
      </c>
      <c r="C9028" s="4" t="s">
        <v>13637</v>
      </c>
      <c r="D9028" s="5" t="s">
        <v>13</v>
      </c>
      <c r="I9028" s="1" t="n">
        <v>-9999</v>
      </c>
      <c r="J9028" s="1" t="n">
        <v>90</v>
      </c>
    </row>
    <row r="9029" customFormat="false" ht="15.75" hidden="false" customHeight="true" outlineLevel="0" collapsed="false">
      <c r="A9029" s="3" t="n">
        <v>9028</v>
      </c>
      <c r="B9029" s="4" t="s">
        <v>13638</v>
      </c>
      <c r="C9029" s="4" t="s">
        <v>13639</v>
      </c>
      <c r="D9029" s="5" t="s">
        <v>13</v>
      </c>
      <c r="I9029" s="1" t="n">
        <v>-9999</v>
      </c>
      <c r="J9029" s="1" t="n">
        <v>90</v>
      </c>
    </row>
    <row r="9030" customFormat="false" ht="15.75" hidden="false" customHeight="true" outlineLevel="0" collapsed="false">
      <c r="A9030" s="3" t="n">
        <v>9029</v>
      </c>
      <c r="B9030" s="4" t="s">
        <v>13640</v>
      </c>
      <c r="C9030" s="4" t="s">
        <v>13641</v>
      </c>
      <c r="D9030" s="5" t="s">
        <v>13</v>
      </c>
      <c r="I9030" s="1" t="n">
        <v>-9999</v>
      </c>
      <c r="J9030" s="1" t="n">
        <v>100</v>
      </c>
    </row>
    <row r="9031" customFormat="false" ht="15.75" hidden="false" customHeight="true" outlineLevel="0" collapsed="false">
      <c r="A9031" s="3" t="n">
        <v>9030</v>
      </c>
      <c r="B9031" s="4" t="s">
        <v>13642</v>
      </c>
      <c r="C9031" s="4" t="s">
        <v>13643</v>
      </c>
      <c r="D9031" s="5" t="s">
        <v>13</v>
      </c>
      <c r="I9031" s="1" t="n">
        <v>-9999</v>
      </c>
      <c r="J9031" s="1" t="n">
        <v>90</v>
      </c>
    </row>
    <row r="9032" customFormat="false" ht="15.75" hidden="false" customHeight="true" outlineLevel="0" collapsed="false">
      <c r="A9032" s="3" t="n">
        <v>9031</v>
      </c>
      <c r="B9032" s="4" t="s">
        <v>13642</v>
      </c>
      <c r="C9032" s="4" t="s">
        <v>13643</v>
      </c>
      <c r="D9032" s="5" t="s">
        <v>13</v>
      </c>
      <c r="I9032" s="1" t="n">
        <v>-9999</v>
      </c>
      <c r="J9032" s="1" t="n">
        <v>90</v>
      </c>
    </row>
    <row r="9033" customFormat="false" ht="15.75" hidden="false" customHeight="true" outlineLevel="0" collapsed="false">
      <c r="A9033" s="3" t="n">
        <v>9032</v>
      </c>
      <c r="B9033" s="4" t="s">
        <v>13644</v>
      </c>
      <c r="C9033" s="4" t="s">
        <v>13645</v>
      </c>
      <c r="D9033" s="5" t="s">
        <v>13</v>
      </c>
      <c r="I9033" s="1" t="n">
        <v>-9999</v>
      </c>
      <c r="J9033" s="1" t="n">
        <v>90</v>
      </c>
    </row>
    <row r="9034" customFormat="false" ht="15.75" hidden="false" customHeight="true" outlineLevel="0" collapsed="false">
      <c r="A9034" s="3" t="n">
        <v>9033</v>
      </c>
      <c r="B9034" s="4" t="s">
        <v>13646</v>
      </c>
      <c r="C9034" s="4" t="s">
        <v>13647</v>
      </c>
      <c r="D9034" s="5" t="s">
        <v>13</v>
      </c>
      <c r="I9034" s="1" t="n">
        <v>-9999</v>
      </c>
      <c r="J9034" s="1" t="n">
        <v>90</v>
      </c>
    </row>
    <row r="9035" customFormat="false" ht="15.75" hidden="false" customHeight="true" outlineLevel="0" collapsed="false">
      <c r="A9035" s="3" t="n">
        <v>9034</v>
      </c>
      <c r="B9035" s="4" t="s">
        <v>13648</v>
      </c>
      <c r="C9035" s="4" t="s">
        <v>13649</v>
      </c>
      <c r="D9035" s="5" t="s">
        <v>13</v>
      </c>
      <c r="I9035" s="1" t="n">
        <v>-9999</v>
      </c>
      <c r="J9035" s="1" t="n">
        <v>100</v>
      </c>
    </row>
    <row r="9036" customFormat="false" ht="15.75" hidden="false" customHeight="true" outlineLevel="0" collapsed="false">
      <c r="A9036" s="3" t="n">
        <v>9035</v>
      </c>
      <c r="B9036" s="4" t="s">
        <v>13650</v>
      </c>
      <c r="C9036" s="4" t="s">
        <v>13651</v>
      </c>
      <c r="D9036" s="5" t="s">
        <v>13</v>
      </c>
      <c r="I9036" s="1" t="n">
        <v>-9999</v>
      </c>
      <c r="J9036" s="1" t="n">
        <v>100</v>
      </c>
    </row>
    <row r="9037" customFormat="false" ht="15.75" hidden="false" customHeight="true" outlineLevel="0" collapsed="false">
      <c r="A9037" s="3" t="n">
        <v>9036</v>
      </c>
      <c r="B9037" s="4" t="s">
        <v>13652</v>
      </c>
      <c r="C9037" s="4" t="s">
        <v>13653</v>
      </c>
      <c r="D9037" s="5" t="s">
        <v>13</v>
      </c>
      <c r="I9037" s="1" t="n">
        <v>-9999</v>
      </c>
      <c r="J9037" s="1" t="n">
        <v>100</v>
      </c>
    </row>
    <row r="9038" customFormat="false" ht="15.75" hidden="false" customHeight="true" outlineLevel="0" collapsed="false">
      <c r="A9038" s="3" t="n">
        <v>9037</v>
      </c>
      <c r="B9038" s="4" t="s">
        <v>13652</v>
      </c>
      <c r="C9038" s="4" t="s">
        <v>13653</v>
      </c>
      <c r="D9038" s="5" t="s">
        <v>13</v>
      </c>
      <c r="I9038" s="1" t="n">
        <v>-9999</v>
      </c>
      <c r="J9038" s="1" t="n">
        <v>100</v>
      </c>
    </row>
    <row r="9039" customFormat="false" ht="15.75" hidden="false" customHeight="true" outlineLevel="0" collapsed="false">
      <c r="A9039" s="3" t="n">
        <v>9038</v>
      </c>
      <c r="B9039" s="4" t="s">
        <v>13654</v>
      </c>
      <c r="C9039" s="4" t="s">
        <v>13654</v>
      </c>
      <c r="D9039" s="5" t="s">
        <v>13</v>
      </c>
      <c r="I9039" s="1" t="n">
        <v>-9999</v>
      </c>
      <c r="J9039" s="1" t="n">
        <v>100</v>
      </c>
    </row>
    <row r="9040" customFormat="false" ht="15.75" hidden="false" customHeight="true" outlineLevel="0" collapsed="false">
      <c r="A9040" s="3" t="n">
        <v>9039</v>
      </c>
      <c r="B9040" s="4" t="s">
        <v>13655</v>
      </c>
      <c r="C9040" s="4" t="s">
        <v>13655</v>
      </c>
      <c r="D9040" s="5" t="s">
        <v>13</v>
      </c>
      <c r="I9040" s="1" t="n">
        <v>-9999</v>
      </c>
      <c r="J9040" s="1" t="n">
        <v>100</v>
      </c>
    </row>
    <row r="9041" customFormat="false" ht="15.75" hidden="false" customHeight="true" outlineLevel="0" collapsed="false">
      <c r="A9041" s="3" t="n">
        <v>9040</v>
      </c>
      <c r="B9041" s="4" t="s">
        <v>13656</v>
      </c>
      <c r="C9041" s="4" t="s">
        <v>13657</v>
      </c>
      <c r="D9041" s="5" t="s">
        <v>13</v>
      </c>
      <c r="I9041" s="1" t="n">
        <v>-9999</v>
      </c>
      <c r="J9041" s="1" t="n">
        <v>100</v>
      </c>
    </row>
    <row r="9042" customFormat="false" ht="15.75" hidden="false" customHeight="true" outlineLevel="0" collapsed="false">
      <c r="A9042" s="3" t="n">
        <v>9041</v>
      </c>
      <c r="B9042" s="4" t="s">
        <v>13658</v>
      </c>
      <c r="C9042" s="4" t="s">
        <v>13659</v>
      </c>
      <c r="D9042" s="5" t="s">
        <v>13</v>
      </c>
      <c r="I9042" s="1" t="n">
        <v>40</v>
      </c>
      <c r="J9042" s="1" t="n">
        <v>90</v>
      </c>
    </row>
    <row r="9043" customFormat="false" ht="15.75" hidden="false" customHeight="true" outlineLevel="0" collapsed="false">
      <c r="A9043" s="3" t="n">
        <v>9042</v>
      </c>
      <c r="B9043" s="4" t="s">
        <v>13660</v>
      </c>
      <c r="C9043" s="4" t="s">
        <v>13661</v>
      </c>
      <c r="D9043" s="5" t="s">
        <v>13</v>
      </c>
      <c r="I9043" s="1" t="n">
        <v>-9999</v>
      </c>
      <c r="J9043" s="1" t="n">
        <v>100</v>
      </c>
    </row>
    <row r="9044" customFormat="false" ht="15.75" hidden="false" customHeight="true" outlineLevel="0" collapsed="false">
      <c r="A9044" s="3" t="n">
        <v>9043</v>
      </c>
      <c r="B9044" s="4" t="s">
        <v>13662</v>
      </c>
      <c r="C9044" s="4" t="s">
        <v>13663</v>
      </c>
      <c r="D9044" s="5" t="s">
        <v>13</v>
      </c>
      <c r="I9044" s="1" t="n">
        <v>-9999</v>
      </c>
      <c r="J9044" s="1" t="n">
        <v>100</v>
      </c>
    </row>
    <row r="9045" customFormat="false" ht="15.75" hidden="false" customHeight="true" outlineLevel="0" collapsed="false">
      <c r="A9045" s="3" t="n">
        <v>9044</v>
      </c>
      <c r="B9045" s="4" t="s">
        <v>13662</v>
      </c>
      <c r="C9045" s="4" t="s">
        <v>13663</v>
      </c>
      <c r="D9045" s="5" t="s">
        <v>13</v>
      </c>
      <c r="I9045" s="1" t="n">
        <v>-9999</v>
      </c>
      <c r="J9045" s="1" t="n">
        <v>100</v>
      </c>
    </row>
    <row r="9046" customFormat="false" ht="15.75" hidden="false" customHeight="true" outlineLevel="0" collapsed="false">
      <c r="A9046" s="3" t="n">
        <v>9045</v>
      </c>
      <c r="B9046" s="4" t="s">
        <v>13664</v>
      </c>
      <c r="C9046" s="4" t="s">
        <v>13665</v>
      </c>
      <c r="D9046" s="5" t="s">
        <v>13</v>
      </c>
      <c r="I9046" s="1" t="n">
        <v>100</v>
      </c>
      <c r="J9046" s="1" t="n">
        <v>90</v>
      </c>
    </row>
    <row r="9047" customFormat="false" ht="15.75" hidden="false" customHeight="true" outlineLevel="0" collapsed="false">
      <c r="A9047" s="3" t="n">
        <v>9046</v>
      </c>
      <c r="B9047" s="4" t="s">
        <v>13666</v>
      </c>
      <c r="C9047" s="4" t="s">
        <v>13667</v>
      </c>
      <c r="D9047" s="5" t="s">
        <v>13</v>
      </c>
      <c r="I9047" s="1" t="n">
        <v>-9999</v>
      </c>
      <c r="J9047" s="1" t="n">
        <v>90</v>
      </c>
    </row>
    <row r="9048" customFormat="false" ht="15.75" hidden="false" customHeight="true" outlineLevel="0" collapsed="false">
      <c r="A9048" s="3" t="n">
        <v>9047</v>
      </c>
      <c r="B9048" s="4" t="s">
        <v>13668</v>
      </c>
      <c r="C9048" s="4" t="s">
        <v>13669</v>
      </c>
      <c r="D9048" s="5" t="s">
        <v>13</v>
      </c>
      <c r="I9048" s="1" t="n">
        <v>-9999</v>
      </c>
      <c r="J9048" s="1" t="n">
        <v>100</v>
      </c>
    </row>
    <row r="9049" customFormat="false" ht="15.75" hidden="false" customHeight="true" outlineLevel="0" collapsed="false">
      <c r="A9049" s="3" t="n">
        <v>9048</v>
      </c>
      <c r="B9049" s="4" t="s">
        <v>13668</v>
      </c>
      <c r="C9049" s="4" t="s">
        <v>13669</v>
      </c>
      <c r="D9049" s="5" t="s">
        <v>13</v>
      </c>
      <c r="I9049" s="1" t="n">
        <v>-9999</v>
      </c>
      <c r="J9049" s="1" t="n">
        <v>100</v>
      </c>
    </row>
    <row r="9050" customFormat="false" ht="15.75" hidden="false" customHeight="true" outlineLevel="0" collapsed="false">
      <c r="A9050" s="3" t="n">
        <v>9049</v>
      </c>
      <c r="B9050" s="4" t="s">
        <v>13670</v>
      </c>
      <c r="C9050" s="4" t="s">
        <v>13671</v>
      </c>
      <c r="D9050" s="5" t="s">
        <v>13</v>
      </c>
      <c r="I9050" s="1" t="n">
        <v>-9999</v>
      </c>
      <c r="J9050" s="1" t="n">
        <v>100</v>
      </c>
    </row>
    <row r="9051" customFormat="false" ht="15.75" hidden="false" customHeight="true" outlineLevel="0" collapsed="false">
      <c r="A9051" s="3" t="n">
        <v>9050</v>
      </c>
      <c r="B9051" s="4" t="s">
        <v>13672</v>
      </c>
      <c r="C9051" s="4" t="s">
        <v>13673</v>
      </c>
      <c r="D9051" s="5" t="s">
        <v>13</v>
      </c>
      <c r="I9051" s="1" t="n">
        <v>-9999</v>
      </c>
      <c r="J9051" s="1" t="n">
        <v>100</v>
      </c>
    </row>
    <row r="9052" customFormat="false" ht="15.75" hidden="false" customHeight="true" outlineLevel="0" collapsed="false">
      <c r="A9052" s="3" t="n">
        <v>9051</v>
      </c>
      <c r="B9052" s="4" t="s">
        <v>13674</v>
      </c>
      <c r="C9052" s="4" t="s">
        <v>13675</v>
      </c>
      <c r="D9052" s="5" t="s">
        <v>13</v>
      </c>
      <c r="I9052" s="1" t="n">
        <v>-9999</v>
      </c>
      <c r="J9052" s="1" t="n">
        <v>100</v>
      </c>
    </row>
    <row r="9053" customFormat="false" ht="15.75" hidden="false" customHeight="true" outlineLevel="0" collapsed="false">
      <c r="A9053" s="3" t="n">
        <v>9052</v>
      </c>
      <c r="B9053" s="4" t="s">
        <v>13676</v>
      </c>
      <c r="C9053" s="4" t="s">
        <v>13677</v>
      </c>
      <c r="D9053" s="5" t="s">
        <v>13</v>
      </c>
      <c r="I9053" s="1" t="n">
        <v>40</v>
      </c>
      <c r="J9053" s="1" t="n">
        <v>40</v>
      </c>
    </row>
    <row r="9054" customFormat="false" ht="15.75" hidden="false" customHeight="true" outlineLevel="0" collapsed="false">
      <c r="A9054" s="3" t="n">
        <v>9053</v>
      </c>
      <c r="B9054" s="4" t="s">
        <v>13678</v>
      </c>
      <c r="C9054" s="4" t="s">
        <v>13679</v>
      </c>
      <c r="D9054" s="5" t="s">
        <v>13</v>
      </c>
      <c r="I9054" s="1" t="n">
        <v>-9999</v>
      </c>
      <c r="J9054" s="1" t="n">
        <v>100</v>
      </c>
    </row>
    <row r="9055" customFormat="false" ht="15.75" hidden="false" customHeight="true" outlineLevel="0" collapsed="false">
      <c r="A9055" s="3" t="n">
        <v>9054</v>
      </c>
      <c r="B9055" s="4" t="s">
        <v>13678</v>
      </c>
      <c r="C9055" s="4" t="s">
        <v>13679</v>
      </c>
      <c r="D9055" s="5" t="s">
        <v>13</v>
      </c>
      <c r="I9055" s="1" t="n">
        <v>-9999</v>
      </c>
      <c r="J9055" s="1" t="n">
        <v>100</v>
      </c>
    </row>
    <row r="9056" customFormat="false" ht="15.75" hidden="false" customHeight="true" outlineLevel="0" collapsed="false">
      <c r="A9056" s="3" t="n">
        <v>9055</v>
      </c>
      <c r="B9056" s="4" t="s">
        <v>13680</v>
      </c>
      <c r="C9056" s="4" t="s">
        <v>13680</v>
      </c>
      <c r="D9056" s="5" t="s">
        <v>13</v>
      </c>
      <c r="I9056" s="1" t="n">
        <v>100</v>
      </c>
      <c r="J9056" s="1" t="n">
        <v>100</v>
      </c>
    </row>
    <row r="9057" customFormat="false" ht="15.75" hidden="false" customHeight="true" outlineLevel="0" collapsed="false">
      <c r="A9057" s="3" t="n">
        <v>9056</v>
      </c>
      <c r="B9057" s="4" t="s">
        <v>13681</v>
      </c>
      <c r="C9057" s="4" t="s">
        <v>13682</v>
      </c>
      <c r="D9057" s="5" t="s">
        <v>13</v>
      </c>
      <c r="I9057" s="1" t="n">
        <v>-9999</v>
      </c>
      <c r="J9057" s="1" t="n">
        <v>100</v>
      </c>
    </row>
    <row r="9058" customFormat="false" ht="15.75" hidden="false" customHeight="true" outlineLevel="0" collapsed="false">
      <c r="A9058" s="3" t="n">
        <v>9057</v>
      </c>
      <c r="B9058" s="4" t="s">
        <v>13683</v>
      </c>
      <c r="C9058" s="4" t="s">
        <v>13684</v>
      </c>
      <c r="D9058" s="5" t="s">
        <v>30</v>
      </c>
      <c r="I9058" s="1" t="n">
        <v>40</v>
      </c>
      <c r="J9058" s="1" t="n">
        <v>90</v>
      </c>
    </row>
    <row r="9059" customFormat="false" ht="15.75" hidden="false" customHeight="true" outlineLevel="0" collapsed="false">
      <c r="A9059" s="3" t="n">
        <v>9058</v>
      </c>
      <c r="B9059" s="4" t="s">
        <v>13685</v>
      </c>
      <c r="C9059" s="4" t="s">
        <v>13686</v>
      </c>
      <c r="D9059" s="5" t="s">
        <v>30</v>
      </c>
      <c r="I9059" s="1" t="n">
        <v>40</v>
      </c>
      <c r="J9059" s="1" t="n">
        <v>90</v>
      </c>
    </row>
    <row r="9060" customFormat="false" ht="15.75" hidden="false" customHeight="true" outlineLevel="0" collapsed="false">
      <c r="A9060" s="3" t="n">
        <v>9059</v>
      </c>
      <c r="B9060" s="4" t="s">
        <v>13687</v>
      </c>
      <c r="C9060" s="4" t="s">
        <v>13688</v>
      </c>
      <c r="D9060" s="5" t="s">
        <v>30</v>
      </c>
      <c r="I9060" s="1" t="n">
        <v>40</v>
      </c>
      <c r="J9060" s="1" t="n">
        <v>40</v>
      </c>
    </row>
    <row r="9061" customFormat="false" ht="15.75" hidden="false" customHeight="true" outlineLevel="0" collapsed="false">
      <c r="A9061" s="3" t="n">
        <v>9060</v>
      </c>
      <c r="B9061" s="4" t="s">
        <v>13689</v>
      </c>
      <c r="C9061" s="4" t="s">
        <v>13690</v>
      </c>
      <c r="D9061" s="5" t="s">
        <v>13</v>
      </c>
      <c r="I9061" s="1" t="n">
        <v>100</v>
      </c>
      <c r="J9061" s="1" t="n">
        <v>100</v>
      </c>
    </row>
    <row r="9062" customFormat="false" ht="15.75" hidden="false" customHeight="true" outlineLevel="0" collapsed="false">
      <c r="A9062" s="3" t="n">
        <v>9061</v>
      </c>
      <c r="B9062" s="4" t="s">
        <v>13691</v>
      </c>
      <c r="C9062" s="4" t="s">
        <v>13692</v>
      </c>
      <c r="D9062" s="5" t="s">
        <v>13</v>
      </c>
      <c r="I9062" s="1" t="n">
        <v>100</v>
      </c>
      <c r="J9062" s="1" t="n">
        <v>100</v>
      </c>
    </row>
    <row r="9063" customFormat="false" ht="15.75" hidden="false" customHeight="true" outlineLevel="0" collapsed="false">
      <c r="A9063" s="3" t="n">
        <v>9062</v>
      </c>
      <c r="B9063" s="4" t="s">
        <v>13693</v>
      </c>
      <c r="C9063" s="4" t="s">
        <v>13694</v>
      </c>
      <c r="D9063" s="5" t="s">
        <v>13</v>
      </c>
      <c r="I9063" s="1" t="n">
        <v>-9999</v>
      </c>
      <c r="J9063" s="1" t="n">
        <v>40</v>
      </c>
    </row>
    <row r="9064" customFormat="false" ht="15.75" hidden="false" customHeight="true" outlineLevel="0" collapsed="false">
      <c r="A9064" s="3" t="n">
        <v>9063</v>
      </c>
      <c r="B9064" s="4" t="s">
        <v>13695</v>
      </c>
      <c r="C9064" s="4" t="s">
        <v>13696</v>
      </c>
      <c r="D9064" s="5" t="s">
        <v>30</v>
      </c>
      <c r="I9064" s="1" t="n">
        <v>40</v>
      </c>
      <c r="J9064" s="1" t="n">
        <v>90</v>
      </c>
    </row>
    <row r="9065" customFormat="false" ht="15.75" hidden="false" customHeight="true" outlineLevel="0" collapsed="false">
      <c r="A9065" s="3" t="n">
        <v>9064</v>
      </c>
      <c r="B9065" s="4" t="s">
        <v>13697</v>
      </c>
      <c r="C9065" s="4" t="s">
        <v>13698</v>
      </c>
      <c r="D9065" s="5" t="s">
        <v>13</v>
      </c>
      <c r="I9065" s="1" t="n">
        <v>-9999</v>
      </c>
      <c r="J9065" s="1" t="n">
        <v>100</v>
      </c>
    </row>
    <row r="9066" customFormat="false" ht="15.75" hidden="false" customHeight="true" outlineLevel="0" collapsed="false">
      <c r="A9066" s="3" t="n">
        <v>9065</v>
      </c>
      <c r="B9066" s="4" t="s">
        <v>13699</v>
      </c>
      <c r="C9066" s="4" t="s">
        <v>13700</v>
      </c>
      <c r="D9066" s="5" t="s">
        <v>13</v>
      </c>
      <c r="I9066" s="1" t="n">
        <v>-9999</v>
      </c>
      <c r="J9066" s="1" t="n">
        <v>90</v>
      </c>
    </row>
    <row r="9067" customFormat="false" ht="15.75" hidden="false" customHeight="true" outlineLevel="0" collapsed="false">
      <c r="A9067" s="3" t="n">
        <v>9066</v>
      </c>
      <c r="B9067" s="4" t="s">
        <v>13701</v>
      </c>
      <c r="C9067" s="4" t="s">
        <v>13702</v>
      </c>
      <c r="D9067" s="5" t="s">
        <v>13</v>
      </c>
      <c r="I9067" s="1" t="n">
        <v>-9999</v>
      </c>
      <c r="J9067" s="1" t="n">
        <v>90</v>
      </c>
    </row>
    <row r="9068" customFormat="false" ht="15.75" hidden="false" customHeight="true" outlineLevel="0" collapsed="false">
      <c r="A9068" s="3" t="n">
        <v>9067</v>
      </c>
      <c r="B9068" s="4" t="s">
        <v>13703</v>
      </c>
      <c r="C9068" s="4" t="s">
        <v>13704</v>
      </c>
      <c r="D9068" s="5" t="s">
        <v>13</v>
      </c>
      <c r="I9068" s="1" t="n">
        <v>-9999</v>
      </c>
      <c r="J9068" s="1" t="n">
        <v>40</v>
      </c>
    </row>
    <row r="9069" customFormat="false" ht="15.75" hidden="false" customHeight="true" outlineLevel="0" collapsed="false">
      <c r="A9069" s="3" t="n">
        <v>9068</v>
      </c>
      <c r="B9069" s="4" t="s">
        <v>13705</v>
      </c>
      <c r="C9069" s="4" t="s">
        <v>13706</v>
      </c>
      <c r="D9069" s="5" t="s">
        <v>30</v>
      </c>
      <c r="I9069" s="1" t="n">
        <v>-9999</v>
      </c>
      <c r="J9069" s="1" t="n">
        <v>90</v>
      </c>
    </row>
    <row r="9070" customFormat="false" ht="15.75" hidden="false" customHeight="true" outlineLevel="0" collapsed="false">
      <c r="A9070" s="3" t="n">
        <v>9069</v>
      </c>
      <c r="B9070" s="4" t="s">
        <v>13705</v>
      </c>
      <c r="C9070" s="4" t="s">
        <v>13707</v>
      </c>
      <c r="D9070" s="5" t="s">
        <v>13</v>
      </c>
      <c r="I9070" s="1" t="n">
        <v>-9999</v>
      </c>
      <c r="J9070" s="1" t="n">
        <v>90</v>
      </c>
    </row>
    <row r="9071" customFormat="false" ht="15.75" hidden="false" customHeight="true" outlineLevel="0" collapsed="false">
      <c r="A9071" s="3" t="n">
        <v>9070</v>
      </c>
      <c r="B9071" s="4" t="s">
        <v>13705</v>
      </c>
      <c r="C9071" s="4" t="s">
        <v>13707</v>
      </c>
      <c r="D9071" s="5" t="s">
        <v>13</v>
      </c>
      <c r="I9071" s="1" t="n">
        <v>-9999</v>
      </c>
      <c r="J9071" s="1" t="n">
        <v>90</v>
      </c>
    </row>
    <row r="9072" customFormat="false" ht="15.75" hidden="false" customHeight="true" outlineLevel="0" collapsed="false">
      <c r="A9072" s="3" t="n">
        <v>9071</v>
      </c>
      <c r="B9072" s="4" t="s">
        <v>13705</v>
      </c>
      <c r="C9072" s="4" t="s">
        <v>13707</v>
      </c>
      <c r="D9072" s="5" t="s">
        <v>13</v>
      </c>
      <c r="I9072" s="1" t="n">
        <v>-9999</v>
      </c>
      <c r="J9072" s="1" t="n">
        <v>90</v>
      </c>
    </row>
    <row r="9073" customFormat="false" ht="15.75" hidden="false" customHeight="true" outlineLevel="0" collapsed="false">
      <c r="A9073" s="3" t="n">
        <v>9072</v>
      </c>
      <c r="B9073" s="4" t="s">
        <v>13708</v>
      </c>
      <c r="C9073" s="4" t="s">
        <v>13709</v>
      </c>
      <c r="D9073" s="5" t="s">
        <v>13</v>
      </c>
      <c r="I9073" s="1" t="n">
        <v>-9999</v>
      </c>
      <c r="J9073" s="1" t="n">
        <v>100</v>
      </c>
    </row>
    <row r="9074" customFormat="false" ht="15.75" hidden="false" customHeight="true" outlineLevel="0" collapsed="false">
      <c r="A9074" s="3" t="n">
        <v>9073</v>
      </c>
      <c r="B9074" s="4" t="s">
        <v>13710</v>
      </c>
      <c r="C9074" s="4" t="s">
        <v>13711</v>
      </c>
      <c r="D9074" s="5" t="s">
        <v>13</v>
      </c>
      <c r="I9074" s="1" t="n">
        <v>-9999</v>
      </c>
      <c r="J9074" s="1" t="n">
        <v>100</v>
      </c>
    </row>
    <row r="9075" customFormat="false" ht="15.75" hidden="false" customHeight="true" outlineLevel="0" collapsed="false">
      <c r="A9075" s="3" t="n">
        <v>9074</v>
      </c>
      <c r="B9075" s="4" t="s">
        <v>13712</v>
      </c>
      <c r="C9075" s="4" t="s">
        <v>13713</v>
      </c>
      <c r="D9075" s="5" t="s">
        <v>13</v>
      </c>
      <c r="I9075" s="1" t="n">
        <v>-9999</v>
      </c>
      <c r="J9075" s="1" t="n">
        <v>100</v>
      </c>
    </row>
    <row r="9076" customFormat="false" ht="15.75" hidden="false" customHeight="true" outlineLevel="0" collapsed="false">
      <c r="A9076" s="3" t="n">
        <v>9075</v>
      </c>
      <c r="B9076" s="4" t="s">
        <v>13714</v>
      </c>
      <c r="C9076" s="4" t="s">
        <v>13715</v>
      </c>
      <c r="D9076" s="5" t="s">
        <v>13</v>
      </c>
      <c r="I9076" s="1" t="n">
        <v>-9999</v>
      </c>
      <c r="J9076" s="1" t="n">
        <v>100</v>
      </c>
    </row>
    <row r="9077" customFormat="false" ht="15.75" hidden="false" customHeight="true" outlineLevel="0" collapsed="false">
      <c r="A9077" s="3" t="n">
        <v>9076</v>
      </c>
      <c r="B9077" s="4" t="s">
        <v>13716</v>
      </c>
      <c r="C9077" s="4" t="s">
        <v>13717</v>
      </c>
      <c r="D9077" s="5" t="s">
        <v>13</v>
      </c>
      <c r="I9077" s="1" t="n">
        <v>-9999</v>
      </c>
      <c r="J9077" s="1" t="n">
        <v>100</v>
      </c>
    </row>
    <row r="9078" customFormat="false" ht="15.75" hidden="false" customHeight="true" outlineLevel="0" collapsed="false">
      <c r="A9078" s="3" t="n">
        <v>9077</v>
      </c>
      <c r="B9078" s="4" t="s">
        <v>13718</v>
      </c>
      <c r="C9078" s="4" t="s">
        <v>13719</v>
      </c>
      <c r="D9078" s="5" t="s">
        <v>13</v>
      </c>
      <c r="I9078" s="1" t="n">
        <v>100</v>
      </c>
      <c r="J9078" s="1" t="n">
        <v>100</v>
      </c>
    </row>
    <row r="9079" customFormat="false" ht="15.75" hidden="false" customHeight="true" outlineLevel="0" collapsed="false">
      <c r="A9079" s="3" t="n">
        <v>9078</v>
      </c>
      <c r="B9079" s="4" t="s">
        <v>13720</v>
      </c>
      <c r="C9079" s="4" t="s">
        <v>13721</v>
      </c>
      <c r="D9079" s="5" t="s">
        <v>13</v>
      </c>
      <c r="I9079" s="1" t="n">
        <v>40</v>
      </c>
      <c r="J9079" s="1" t="n">
        <v>90</v>
      </c>
    </row>
    <row r="9080" customFormat="false" ht="15.75" hidden="false" customHeight="true" outlineLevel="0" collapsed="false">
      <c r="A9080" s="3" t="n">
        <v>9079</v>
      </c>
      <c r="B9080" s="4" t="s">
        <v>13722</v>
      </c>
      <c r="C9080" s="4" t="s">
        <v>13723</v>
      </c>
      <c r="D9080" s="5" t="s">
        <v>13</v>
      </c>
      <c r="I9080" s="1" t="n">
        <v>40</v>
      </c>
      <c r="J9080" s="1" t="n">
        <v>40</v>
      </c>
    </row>
    <row r="9081" customFormat="false" ht="15.75" hidden="false" customHeight="true" outlineLevel="0" collapsed="false">
      <c r="A9081" s="3" t="n">
        <v>9080</v>
      </c>
      <c r="B9081" s="4" t="s">
        <v>13724</v>
      </c>
      <c r="C9081" s="4" t="s">
        <v>13725</v>
      </c>
      <c r="D9081" s="5" t="s">
        <v>13</v>
      </c>
      <c r="I9081" s="1" t="n">
        <v>90</v>
      </c>
      <c r="J9081" s="1" t="n">
        <v>90</v>
      </c>
    </row>
    <row r="9082" customFormat="false" ht="15.75" hidden="false" customHeight="true" outlineLevel="0" collapsed="false">
      <c r="A9082" s="3" t="n">
        <v>9081</v>
      </c>
      <c r="B9082" s="4" t="s">
        <v>13726</v>
      </c>
      <c r="C9082" s="4" t="s">
        <v>13727</v>
      </c>
      <c r="D9082" s="5" t="s">
        <v>13</v>
      </c>
      <c r="I9082" s="1" t="n">
        <v>-9999</v>
      </c>
      <c r="J9082" s="1" t="n">
        <v>100</v>
      </c>
    </row>
    <row r="9083" customFormat="false" ht="15.75" hidden="false" customHeight="true" outlineLevel="0" collapsed="false">
      <c r="A9083" s="3" t="n">
        <v>9082</v>
      </c>
      <c r="B9083" s="4" t="s">
        <v>13726</v>
      </c>
      <c r="C9083" s="4" t="s">
        <v>13727</v>
      </c>
      <c r="D9083" s="5" t="s">
        <v>13</v>
      </c>
      <c r="I9083" s="1" t="n">
        <v>-9999</v>
      </c>
      <c r="J9083" s="1" t="n">
        <v>100</v>
      </c>
    </row>
    <row r="9084" customFormat="false" ht="15.75" hidden="false" customHeight="true" outlineLevel="0" collapsed="false">
      <c r="A9084" s="3" t="n">
        <v>9083</v>
      </c>
      <c r="B9084" s="4" t="s">
        <v>13726</v>
      </c>
      <c r="C9084" s="4" t="s">
        <v>13727</v>
      </c>
      <c r="D9084" s="5" t="s">
        <v>13</v>
      </c>
      <c r="I9084" s="1" t="n">
        <v>-9999</v>
      </c>
      <c r="J9084" s="1" t="n">
        <v>100</v>
      </c>
    </row>
    <row r="9085" customFormat="false" ht="15.75" hidden="false" customHeight="true" outlineLevel="0" collapsed="false">
      <c r="A9085" s="3" t="n">
        <v>9084</v>
      </c>
      <c r="B9085" s="4" t="s">
        <v>13728</v>
      </c>
      <c r="C9085" s="4" t="s">
        <v>13729</v>
      </c>
      <c r="D9085" s="5" t="s">
        <v>13</v>
      </c>
      <c r="I9085" s="1" t="n">
        <v>-9999</v>
      </c>
      <c r="J9085" s="1" t="n">
        <v>100</v>
      </c>
    </row>
    <row r="9086" customFormat="false" ht="15.75" hidden="false" customHeight="true" outlineLevel="0" collapsed="false">
      <c r="A9086" s="3" t="n">
        <v>9085</v>
      </c>
      <c r="B9086" s="4" t="s">
        <v>13730</v>
      </c>
      <c r="C9086" s="4" t="s">
        <v>13731</v>
      </c>
      <c r="D9086" s="5" t="s">
        <v>13</v>
      </c>
      <c r="I9086" s="1" t="n">
        <v>-9999</v>
      </c>
      <c r="J9086" s="1" t="n">
        <v>100</v>
      </c>
    </row>
    <row r="9087" customFormat="false" ht="15.75" hidden="false" customHeight="true" outlineLevel="0" collapsed="false">
      <c r="A9087" s="3" t="n">
        <v>9086</v>
      </c>
      <c r="B9087" s="4" t="s">
        <v>13732</v>
      </c>
      <c r="C9087" s="4" t="s">
        <v>13733</v>
      </c>
      <c r="D9087" s="5" t="s">
        <v>13</v>
      </c>
      <c r="I9087" s="1" t="n">
        <v>-9999</v>
      </c>
      <c r="J9087" s="1" t="n">
        <v>100</v>
      </c>
    </row>
    <row r="9088" customFormat="false" ht="15.75" hidden="false" customHeight="true" outlineLevel="0" collapsed="false">
      <c r="A9088" s="3" t="n">
        <v>9087</v>
      </c>
      <c r="B9088" s="4" t="s">
        <v>13734</v>
      </c>
      <c r="C9088" s="4" t="s">
        <v>13735</v>
      </c>
      <c r="D9088" s="5" t="s">
        <v>13</v>
      </c>
      <c r="I9088" s="1" t="n">
        <v>-9999</v>
      </c>
      <c r="J9088" s="1" t="n">
        <v>40</v>
      </c>
    </row>
    <row r="9089" customFormat="false" ht="15.75" hidden="false" customHeight="true" outlineLevel="0" collapsed="false">
      <c r="A9089" s="3" t="n">
        <v>9088</v>
      </c>
      <c r="B9089" s="4" t="s">
        <v>13736</v>
      </c>
      <c r="C9089" s="4" t="s">
        <v>13737</v>
      </c>
      <c r="D9089" s="5" t="s">
        <v>13</v>
      </c>
      <c r="I9089" s="1" t="n">
        <v>100</v>
      </c>
      <c r="J9089" s="1" t="n">
        <v>100</v>
      </c>
    </row>
    <row r="9090" customFormat="false" ht="15.75" hidden="false" customHeight="true" outlineLevel="0" collapsed="false">
      <c r="A9090" s="3" t="n">
        <v>9089</v>
      </c>
      <c r="B9090" s="4" t="s">
        <v>13738</v>
      </c>
      <c r="C9090" s="4" t="s">
        <v>13739</v>
      </c>
      <c r="D9090" s="5" t="s">
        <v>13</v>
      </c>
      <c r="I9090" s="1" t="n">
        <v>100</v>
      </c>
      <c r="J9090" s="1" t="n">
        <v>100</v>
      </c>
    </row>
    <row r="9091" customFormat="false" ht="15.75" hidden="false" customHeight="true" outlineLevel="0" collapsed="false">
      <c r="A9091" s="3" t="n">
        <v>9090</v>
      </c>
      <c r="B9091" s="4" t="s">
        <v>13740</v>
      </c>
      <c r="C9091" s="4" t="s">
        <v>7751</v>
      </c>
      <c r="D9091" s="5" t="s">
        <v>30</v>
      </c>
      <c r="I9091" s="1" t="n">
        <v>40</v>
      </c>
      <c r="J9091" s="1" t="n">
        <v>40</v>
      </c>
    </row>
    <row r="9092" customFormat="false" ht="15.75" hidden="false" customHeight="true" outlineLevel="0" collapsed="false">
      <c r="A9092" s="3" t="n">
        <v>9091</v>
      </c>
      <c r="B9092" s="4" t="s">
        <v>13740</v>
      </c>
      <c r="C9092" s="4" t="s">
        <v>7751</v>
      </c>
      <c r="D9092" s="5" t="s">
        <v>30</v>
      </c>
      <c r="I9092" s="1" t="n">
        <v>-9999</v>
      </c>
      <c r="J9092" s="1" t="n">
        <v>40</v>
      </c>
    </row>
    <row r="9093" customFormat="false" ht="15.75" hidden="false" customHeight="true" outlineLevel="0" collapsed="false">
      <c r="A9093" s="3" t="n">
        <v>9092</v>
      </c>
      <c r="B9093" s="4" t="s">
        <v>13741</v>
      </c>
      <c r="C9093" s="4" t="s">
        <v>13741</v>
      </c>
      <c r="D9093" s="5" t="s">
        <v>13</v>
      </c>
      <c r="I9093" s="1" t="n">
        <v>100</v>
      </c>
      <c r="J9093" s="1" t="n">
        <v>100</v>
      </c>
    </row>
    <row r="9094" customFormat="false" ht="15.75" hidden="false" customHeight="true" outlineLevel="0" collapsed="false">
      <c r="A9094" s="3" t="n">
        <v>9093</v>
      </c>
      <c r="B9094" s="4" t="s">
        <v>13742</v>
      </c>
      <c r="C9094" s="4" t="s">
        <v>13743</v>
      </c>
      <c r="D9094" s="5" t="s">
        <v>13</v>
      </c>
      <c r="I9094" s="1" t="n">
        <v>-9999</v>
      </c>
      <c r="J9094" s="1" t="n">
        <v>100</v>
      </c>
    </row>
    <row r="9095" customFormat="false" ht="15.75" hidden="false" customHeight="true" outlineLevel="0" collapsed="false">
      <c r="A9095" s="3" t="n">
        <v>9094</v>
      </c>
      <c r="B9095" s="4" t="s">
        <v>13744</v>
      </c>
      <c r="C9095" s="4" t="s">
        <v>13745</v>
      </c>
      <c r="D9095" s="5" t="s">
        <v>13</v>
      </c>
      <c r="I9095" s="1" t="n">
        <v>100</v>
      </c>
      <c r="J9095" s="1" t="n">
        <v>100</v>
      </c>
    </row>
    <row r="9096" customFormat="false" ht="15.75" hidden="false" customHeight="true" outlineLevel="0" collapsed="false">
      <c r="A9096" s="3" t="n">
        <v>9095</v>
      </c>
      <c r="B9096" s="4" t="s">
        <v>13746</v>
      </c>
      <c r="C9096" s="4" t="s">
        <v>13747</v>
      </c>
      <c r="D9096" s="5" t="s">
        <v>30</v>
      </c>
      <c r="I9096" s="1" t="n">
        <v>40</v>
      </c>
      <c r="J9096" s="1" t="n">
        <v>40</v>
      </c>
    </row>
    <row r="9097" customFormat="false" ht="15.75" hidden="false" customHeight="true" outlineLevel="0" collapsed="false">
      <c r="A9097" s="3" t="n">
        <v>9096</v>
      </c>
      <c r="B9097" s="4" t="s">
        <v>13746</v>
      </c>
      <c r="C9097" s="4" t="s">
        <v>13747</v>
      </c>
      <c r="D9097" s="5" t="s">
        <v>30</v>
      </c>
      <c r="I9097" s="1" t="n">
        <v>-9999</v>
      </c>
      <c r="J9097" s="1" t="n">
        <v>40</v>
      </c>
    </row>
    <row r="9098" customFormat="false" ht="15.75" hidden="false" customHeight="true" outlineLevel="0" collapsed="false">
      <c r="A9098" s="3" t="n">
        <v>9097</v>
      </c>
      <c r="B9098" s="4" t="s">
        <v>13748</v>
      </c>
      <c r="C9098" s="4" t="s">
        <v>13749</v>
      </c>
      <c r="D9098" s="5" t="s">
        <v>30</v>
      </c>
      <c r="I9098" s="1" t="n">
        <v>-9999</v>
      </c>
      <c r="J9098" s="1" t="n">
        <v>90</v>
      </c>
    </row>
    <row r="9099" customFormat="false" ht="15.75" hidden="false" customHeight="true" outlineLevel="0" collapsed="false">
      <c r="A9099" s="3" t="n">
        <v>9098</v>
      </c>
      <c r="B9099" s="4" t="s">
        <v>13750</v>
      </c>
      <c r="C9099" s="4" t="s">
        <v>13751</v>
      </c>
      <c r="D9099" s="5" t="s">
        <v>13</v>
      </c>
      <c r="I9099" s="1" t="n">
        <v>-9999</v>
      </c>
      <c r="J9099" s="1" t="n">
        <v>100</v>
      </c>
    </row>
    <row r="9100" customFormat="false" ht="15.75" hidden="false" customHeight="true" outlineLevel="0" collapsed="false">
      <c r="A9100" s="3" t="n">
        <v>9099</v>
      </c>
      <c r="B9100" s="4" t="s">
        <v>13752</v>
      </c>
      <c r="C9100" s="4" t="s">
        <v>13753</v>
      </c>
      <c r="D9100" s="5" t="s">
        <v>13</v>
      </c>
      <c r="I9100" s="1" t="n">
        <v>-9999</v>
      </c>
      <c r="J9100" s="1" t="n">
        <v>40</v>
      </c>
    </row>
    <row r="9101" customFormat="false" ht="15.75" hidden="false" customHeight="true" outlineLevel="0" collapsed="false">
      <c r="A9101" s="3" t="n">
        <v>9100</v>
      </c>
      <c r="B9101" s="4" t="s">
        <v>13754</v>
      </c>
      <c r="C9101" s="4" t="s">
        <v>13755</v>
      </c>
      <c r="D9101" s="5" t="s">
        <v>30</v>
      </c>
      <c r="I9101" s="1" t="n">
        <v>-9999</v>
      </c>
      <c r="J9101" s="1" t="n">
        <v>40</v>
      </c>
    </row>
    <row r="9102" customFormat="false" ht="15.75" hidden="false" customHeight="true" outlineLevel="0" collapsed="false">
      <c r="A9102" s="3" t="n">
        <v>9101</v>
      </c>
      <c r="B9102" s="4" t="s">
        <v>13756</v>
      </c>
      <c r="C9102" s="4" t="s">
        <v>13757</v>
      </c>
      <c r="D9102" s="5" t="s">
        <v>30</v>
      </c>
      <c r="I9102" s="1" t="n">
        <v>-9999</v>
      </c>
      <c r="J9102" s="1" t="n">
        <v>100</v>
      </c>
    </row>
    <row r="9103" customFormat="false" ht="15.75" hidden="false" customHeight="true" outlineLevel="0" collapsed="false">
      <c r="A9103" s="3" t="n">
        <v>9102</v>
      </c>
      <c r="B9103" s="4" t="s">
        <v>13756</v>
      </c>
      <c r="C9103" s="4" t="s">
        <v>13757</v>
      </c>
      <c r="D9103" s="5" t="s">
        <v>30</v>
      </c>
      <c r="I9103" s="1" t="n">
        <v>-9999</v>
      </c>
      <c r="J9103" s="1" t="n">
        <v>40</v>
      </c>
    </row>
    <row r="9104" customFormat="false" ht="15.75" hidden="false" customHeight="true" outlineLevel="0" collapsed="false">
      <c r="A9104" s="3" t="n">
        <v>9103</v>
      </c>
      <c r="B9104" s="4" t="s">
        <v>13756</v>
      </c>
      <c r="C9104" s="4" t="s">
        <v>13757</v>
      </c>
      <c r="D9104" s="5" t="s">
        <v>30</v>
      </c>
      <c r="I9104" s="1" t="n">
        <v>-9999</v>
      </c>
      <c r="J9104" s="1" t="n">
        <v>40</v>
      </c>
    </row>
    <row r="9105" customFormat="false" ht="15.75" hidden="false" customHeight="true" outlineLevel="0" collapsed="false">
      <c r="A9105" s="3" t="n">
        <v>9104</v>
      </c>
      <c r="B9105" s="4" t="s">
        <v>13756</v>
      </c>
      <c r="C9105" s="4" t="s">
        <v>13757</v>
      </c>
      <c r="D9105" s="5" t="s">
        <v>30</v>
      </c>
      <c r="I9105" s="1" t="n">
        <v>-9999</v>
      </c>
      <c r="J9105" s="1" t="n">
        <v>40</v>
      </c>
    </row>
    <row r="9106" customFormat="false" ht="15.75" hidden="false" customHeight="true" outlineLevel="0" collapsed="false">
      <c r="A9106" s="3" t="n">
        <v>9105</v>
      </c>
      <c r="B9106" s="4" t="s">
        <v>13756</v>
      </c>
      <c r="C9106" s="4" t="s">
        <v>13756</v>
      </c>
      <c r="D9106" s="5" t="s">
        <v>13</v>
      </c>
      <c r="I9106" s="1" t="n">
        <v>-9999</v>
      </c>
      <c r="J9106" s="1" t="n">
        <v>100</v>
      </c>
    </row>
    <row r="9107" customFormat="false" ht="15.75" hidden="false" customHeight="true" outlineLevel="0" collapsed="false">
      <c r="A9107" s="3" t="n">
        <v>9106</v>
      </c>
      <c r="B9107" s="4" t="s">
        <v>13758</v>
      </c>
      <c r="C9107" s="4" t="s">
        <v>13759</v>
      </c>
      <c r="D9107" s="5" t="s">
        <v>13</v>
      </c>
      <c r="I9107" s="1" t="n">
        <v>-9999</v>
      </c>
      <c r="J9107" s="1" t="n">
        <v>100</v>
      </c>
    </row>
    <row r="9108" customFormat="false" ht="15.75" hidden="false" customHeight="true" outlineLevel="0" collapsed="false">
      <c r="A9108" s="3" t="n">
        <v>9107</v>
      </c>
      <c r="B9108" s="4" t="s">
        <v>13760</v>
      </c>
      <c r="C9108" s="4" t="s">
        <v>13761</v>
      </c>
      <c r="D9108" s="5" t="s">
        <v>13</v>
      </c>
      <c r="I9108" s="1" t="n">
        <v>-9999</v>
      </c>
      <c r="J9108" s="1" t="n">
        <v>100</v>
      </c>
    </row>
    <row r="9109" customFormat="false" ht="15.75" hidden="false" customHeight="true" outlineLevel="0" collapsed="false">
      <c r="A9109" s="3" t="n">
        <v>9108</v>
      </c>
      <c r="B9109" s="4" t="s">
        <v>13762</v>
      </c>
      <c r="C9109" s="4" t="s">
        <v>13763</v>
      </c>
      <c r="D9109" s="5" t="s">
        <v>13</v>
      </c>
      <c r="I9109" s="1" t="n">
        <v>-9999</v>
      </c>
      <c r="J9109" s="1" t="n">
        <v>100</v>
      </c>
    </row>
    <row r="9110" customFormat="false" ht="15.75" hidden="false" customHeight="true" outlineLevel="0" collapsed="false">
      <c r="A9110" s="3" t="n">
        <v>9109</v>
      </c>
      <c r="B9110" s="4" t="s">
        <v>13764</v>
      </c>
      <c r="C9110" s="4" t="s">
        <v>13765</v>
      </c>
      <c r="D9110" s="5" t="s">
        <v>13</v>
      </c>
      <c r="I9110" s="1" t="n">
        <v>-9999</v>
      </c>
      <c r="J9110" s="1" t="n">
        <v>100</v>
      </c>
    </row>
    <row r="9111" customFormat="false" ht="15.75" hidden="false" customHeight="true" outlineLevel="0" collapsed="false">
      <c r="A9111" s="3" t="n">
        <v>9110</v>
      </c>
      <c r="B9111" s="4" t="s">
        <v>13766</v>
      </c>
      <c r="C9111" s="4" t="s">
        <v>13767</v>
      </c>
      <c r="D9111" s="5" t="s">
        <v>13</v>
      </c>
      <c r="I9111" s="1" t="n">
        <v>-9999</v>
      </c>
      <c r="J9111" s="1" t="n">
        <v>100</v>
      </c>
    </row>
    <row r="9112" customFormat="false" ht="15.75" hidden="false" customHeight="true" outlineLevel="0" collapsed="false">
      <c r="A9112" s="3" t="n">
        <v>9111</v>
      </c>
      <c r="B9112" s="4" t="s">
        <v>13768</v>
      </c>
      <c r="C9112" s="4" t="s">
        <v>13769</v>
      </c>
      <c r="D9112" s="5" t="s">
        <v>13</v>
      </c>
      <c r="I9112" s="1" t="n">
        <v>88</v>
      </c>
      <c r="J9112" s="1" t="n">
        <v>90</v>
      </c>
    </row>
    <row r="9113" customFormat="false" ht="15.75" hidden="false" customHeight="true" outlineLevel="0" collapsed="false">
      <c r="A9113" s="3" t="n">
        <v>9112</v>
      </c>
      <c r="B9113" s="4" t="s">
        <v>13770</v>
      </c>
      <c r="C9113" s="4" t="s">
        <v>13770</v>
      </c>
      <c r="D9113" s="5" t="s">
        <v>13</v>
      </c>
      <c r="I9113" s="1" t="n">
        <v>-9999</v>
      </c>
      <c r="J9113" s="1" t="n">
        <v>100</v>
      </c>
    </row>
    <row r="9114" customFormat="false" ht="15.75" hidden="false" customHeight="true" outlineLevel="0" collapsed="false">
      <c r="A9114" s="3" t="n">
        <v>9113</v>
      </c>
      <c r="B9114" s="4" t="s">
        <v>13771</v>
      </c>
      <c r="C9114" s="4" t="s">
        <v>13772</v>
      </c>
      <c r="D9114" s="5" t="s">
        <v>13</v>
      </c>
      <c r="I9114" s="1" t="n">
        <v>40</v>
      </c>
      <c r="J9114" s="1" t="n">
        <v>40</v>
      </c>
    </row>
    <row r="9115" customFormat="false" ht="15.75" hidden="false" customHeight="true" outlineLevel="0" collapsed="false">
      <c r="A9115" s="3" t="n">
        <v>9114</v>
      </c>
      <c r="B9115" s="4" t="s">
        <v>13771</v>
      </c>
      <c r="C9115" s="4" t="s">
        <v>13772</v>
      </c>
      <c r="D9115" s="5" t="s">
        <v>13</v>
      </c>
      <c r="I9115" s="1" t="n">
        <v>-9999</v>
      </c>
      <c r="J9115" s="1" t="n">
        <v>40</v>
      </c>
    </row>
    <row r="9116" customFormat="false" ht="15.75" hidden="false" customHeight="true" outlineLevel="0" collapsed="false">
      <c r="A9116" s="3" t="n">
        <v>9115</v>
      </c>
      <c r="B9116" s="4" t="s">
        <v>13773</v>
      </c>
      <c r="C9116" s="4" t="s">
        <v>13774</v>
      </c>
      <c r="D9116" s="5" t="s">
        <v>13</v>
      </c>
      <c r="I9116" s="1" t="n">
        <v>-9999</v>
      </c>
      <c r="J9116" s="1" t="n">
        <v>100</v>
      </c>
    </row>
    <row r="9117" customFormat="false" ht="15.75" hidden="false" customHeight="true" outlineLevel="0" collapsed="false">
      <c r="A9117" s="3" t="n">
        <v>9116</v>
      </c>
      <c r="B9117" s="4" t="s">
        <v>13775</v>
      </c>
      <c r="C9117" s="4" t="s">
        <v>13776</v>
      </c>
      <c r="D9117" s="5" t="s">
        <v>13</v>
      </c>
      <c r="I9117" s="1" t="n">
        <v>100</v>
      </c>
      <c r="J9117" s="1" t="n">
        <v>100</v>
      </c>
    </row>
    <row r="9118" customFormat="false" ht="15.75" hidden="false" customHeight="true" outlineLevel="0" collapsed="false">
      <c r="A9118" s="3" t="n">
        <v>9117</v>
      </c>
      <c r="B9118" s="4" t="s">
        <v>13777</v>
      </c>
      <c r="C9118" s="4" t="s">
        <v>6755</v>
      </c>
      <c r="D9118" s="5" t="s">
        <v>30</v>
      </c>
      <c r="I9118" s="1" t="n">
        <v>-9999</v>
      </c>
      <c r="J9118" s="1" t="n">
        <v>90</v>
      </c>
    </row>
    <row r="9119" customFormat="false" ht="15.75" hidden="false" customHeight="true" outlineLevel="0" collapsed="false">
      <c r="A9119" s="3" t="n">
        <v>9118</v>
      </c>
      <c r="B9119" s="4" t="s">
        <v>13775</v>
      </c>
      <c r="C9119" s="4" t="s">
        <v>13775</v>
      </c>
      <c r="D9119" s="5" t="s">
        <v>13</v>
      </c>
      <c r="I9119" s="1" t="n">
        <v>-9999</v>
      </c>
      <c r="J9119" s="1" t="n">
        <v>100</v>
      </c>
    </row>
    <row r="9120" customFormat="false" ht="15.75" hidden="false" customHeight="true" outlineLevel="0" collapsed="false">
      <c r="A9120" s="3" t="n">
        <v>9119</v>
      </c>
      <c r="B9120" s="4" t="s">
        <v>13775</v>
      </c>
      <c r="C9120" s="4" t="s">
        <v>13775</v>
      </c>
      <c r="D9120" s="5" t="s">
        <v>13</v>
      </c>
      <c r="I9120" s="1" t="n">
        <v>-9999</v>
      </c>
      <c r="J9120" s="1" t="n">
        <v>100</v>
      </c>
    </row>
    <row r="9121" customFormat="false" ht="15.75" hidden="false" customHeight="true" outlineLevel="0" collapsed="false">
      <c r="A9121" s="3" t="n">
        <v>9120</v>
      </c>
      <c r="B9121" s="4" t="s">
        <v>13777</v>
      </c>
      <c r="C9121" s="4" t="s">
        <v>13778</v>
      </c>
      <c r="D9121" s="5" t="s">
        <v>13</v>
      </c>
      <c r="I9121" s="1" t="n">
        <v>-9999</v>
      </c>
      <c r="J9121" s="1" t="n">
        <v>90</v>
      </c>
    </row>
    <row r="9122" customFormat="false" ht="15.75" hidden="false" customHeight="true" outlineLevel="0" collapsed="false">
      <c r="A9122" s="3" t="n">
        <v>9121</v>
      </c>
      <c r="B9122" s="4" t="s">
        <v>13777</v>
      </c>
      <c r="C9122" s="4" t="s">
        <v>13779</v>
      </c>
      <c r="D9122" s="5" t="s">
        <v>13</v>
      </c>
      <c r="I9122" s="1" t="n">
        <v>-9999</v>
      </c>
      <c r="J9122" s="1" t="n">
        <v>90</v>
      </c>
    </row>
    <row r="9123" customFormat="false" ht="15.75" hidden="false" customHeight="true" outlineLevel="0" collapsed="false">
      <c r="A9123" s="3" t="n">
        <v>9122</v>
      </c>
      <c r="B9123" s="4" t="s">
        <v>13780</v>
      </c>
      <c r="C9123" s="4" t="s">
        <v>13781</v>
      </c>
      <c r="D9123" s="5" t="s">
        <v>13</v>
      </c>
      <c r="I9123" s="1" t="n">
        <v>-9999</v>
      </c>
      <c r="J9123" s="1" t="n">
        <v>100</v>
      </c>
    </row>
    <row r="9124" customFormat="false" ht="15.75" hidden="false" customHeight="true" outlineLevel="0" collapsed="false">
      <c r="A9124" s="3" t="n">
        <v>9123</v>
      </c>
      <c r="B9124" s="4" t="s">
        <v>13782</v>
      </c>
      <c r="C9124" s="4" t="s">
        <v>13783</v>
      </c>
      <c r="D9124" s="5" t="s">
        <v>13</v>
      </c>
      <c r="I9124" s="1" t="n">
        <v>-9999</v>
      </c>
      <c r="J9124" s="1" t="n">
        <v>100</v>
      </c>
    </row>
    <row r="9125" customFormat="false" ht="15.75" hidden="false" customHeight="true" outlineLevel="0" collapsed="false">
      <c r="A9125" s="3" t="n">
        <v>9124</v>
      </c>
      <c r="B9125" s="4" t="s">
        <v>13784</v>
      </c>
      <c r="C9125" s="4" t="s">
        <v>13785</v>
      </c>
      <c r="D9125" s="5" t="s">
        <v>13</v>
      </c>
      <c r="I9125" s="1" t="n">
        <v>-9999</v>
      </c>
      <c r="J9125" s="1" t="n">
        <v>100</v>
      </c>
    </row>
    <row r="9126" customFormat="false" ht="15.75" hidden="false" customHeight="true" outlineLevel="0" collapsed="false">
      <c r="A9126" s="3" t="n">
        <v>9125</v>
      </c>
      <c r="B9126" s="4" t="s">
        <v>13786</v>
      </c>
      <c r="C9126" s="4" t="s">
        <v>13786</v>
      </c>
      <c r="D9126" s="5" t="s">
        <v>13</v>
      </c>
      <c r="I9126" s="1" t="n">
        <v>-9999</v>
      </c>
      <c r="J9126" s="1" t="n">
        <v>100</v>
      </c>
    </row>
    <row r="9127" customFormat="false" ht="15.75" hidden="false" customHeight="true" outlineLevel="0" collapsed="false">
      <c r="A9127" s="3" t="n">
        <v>9126</v>
      </c>
      <c r="B9127" s="4" t="s">
        <v>13787</v>
      </c>
      <c r="C9127" s="4" t="s">
        <v>13788</v>
      </c>
      <c r="D9127" s="5" t="s">
        <v>13</v>
      </c>
      <c r="I9127" s="1" t="n">
        <v>40</v>
      </c>
      <c r="J9127" s="1" t="n">
        <v>90</v>
      </c>
    </row>
    <row r="9128" customFormat="false" ht="15.75" hidden="false" customHeight="true" outlineLevel="0" collapsed="false">
      <c r="A9128" s="3" t="n">
        <v>9127</v>
      </c>
      <c r="B9128" s="4" t="s">
        <v>13789</v>
      </c>
      <c r="C9128" s="4" t="s">
        <v>13790</v>
      </c>
      <c r="D9128" s="5" t="s">
        <v>13</v>
      </c>
      <c r="I9128" s="1" t="n">
        <v>-9999</v>
      </c>
      <c r="J9128" s="1" t="n">
        <v>100</v>
      </c>
    </row>
    <row r="9129" customFormat="false" ht="15.75" hidden="false" customHeight="true" outlineLevel="0" collapsed="false">
      <c r="A9129" s="3" t="n">
        <v>9128</v>
      </c>
      <c r="B9129" s="4" t="s">
        <v>13791</v>
      </c>
      <c r="C9129" s="4" t="s">
        <v>13792</v>
      </c>
      <c r="D9129" s="5" t="s">
        <v>13</v>
      </c>
      <c r="I9129" s="1" t="n">
        <v>-9999</v>
      </c>
      <c r="J9129" s="1" t="n">
        <v>100</v>
      </c>
    </row>
    <row r="9130" customFormat="false" ht="15.75" hidden="false" customHeight="true" outlineLevel="0" collapsed="false">
      <c r="A9130" s="3" t="n">
        <v>9129</v>
      </c>
      <c r="B9130" s="4" t="s">
        <v>13793</v>
      </c>
      <c r="C9130" s="4" t="s">
        <v>13794</v>
      </c>
      <c r="D9130" s="5" t="s">
        <v>13</v>
      </c>
      <c r="I9130" s="1" t="n">
        <v>-9999</v>
      </c>
      <c r="J9130" s="1" t="n">
        <v>100</v>
      </c>
    </row>
    <row r="9131" customFormat="false" ht="15.75" hidden="false" customHeight="true" outlineLevel="0" collapsed="false">
      <c r="A9131" s="3" t="n">
        <v>9130</v>
      </c>
      <c r="B9131" s="4" t="s">
        <v>13795</v>
      </c>
      <c r="C9131" s="4" t="s">
        <v>13796</v>
      </c>
      <c r="D9131" s="5" t="s">
        <v>13</v>
      </c>
      <c r="I9131" s="1" t="n">
        <v>-9999</v>
      </c>
      <c r="J9131" s="1" t="n">
        <v>90</v>
      </c>
    </row>
    <row r="9132" customFormat="false" ht="15.75" hidden="false" customHeight="true" outlineLevel="0" collapsed="false">
      <c r="A9132" s="3" t="n">
        <v>9131</v>
      </c>
      <c r="B9132" s="4" t="s">
        <v>13797</v>
      </c>
      <c r="C9132" s="4" t="s">
        <v>13798</v>
      </c>
      <c r="D9132" s="5" t="s">
        <v>13</v>
      </c>
      <c r="I9132" s="1" t="n">
        <v>-9999</v>
      </c>
      <c r="J9132" s="1" t="n">
        <v>100</v>
      </c>
    </row>
    <row r="9133" customFormat="false" ht="15.75" hidden="false" customHeight="true" outlineLevel="0" collapsed="false">
      <c r="A9133" s="3" t="n">
        <v>9132</v>
      </c>
      <c r="B9133" s="4" t="s">
        <v>13799</v>
      </c>
      <c r="C9133" s="4" t="s">
        <v>13800</v>
      </c>
      <c r="D9133" s="5" t="s">
        <v>13</v>
      </c>
      <c r="I9133" s="1" t="n">
        <v>-9999</v>
      </c>
      <c r="J9133" s="1" t="n">
        <v>100</v>
      </c>
    </row>
    <row r="9134" customFormat="false" ht="15.75" hidden="false" customHeight="true" outlineLevel="0" collapsed="false">
      <c r="A9134" s="3" t="n">
        <v>9133</v>
      </c>
      <c r="B9134" s="4" t="s">
        <v>13799</v>
      </c>
      <c r="C9134" s="4" t="s">
        <v>13800</v>
      </c>
      <c r="D9134" s="5" t="s">
        <v>13</v>
      </c>
      <c r="I9134" s="1" t="n">
        <v>-9999</v>
      </c>
      <c r="J9134" s="1" t="n">
        <v>100</v>
      </c>
    </row>
    <row r="9135" customFormat="false" ht="15.75" hidden="false" customHeight="true" outlineLevel="0" collapsed="false">
      <c r="A9135" s="3" t="n">
        <v>9134</v>
      </c>
      <c r="B9135" s="4" t="s">
        <v>13799</v>
      </c>
      <c r="C9135" s="4" t="s">
        <v>13801</v>
      </c>
      <c r="D9135" s="5" t="s">
        <v>30</v>
      </c>
      <c r="I9135" s="1" t="n">
        <v>-9999</v>
      </c>
      <c r="J9135" s="1" t="n">
        <v>40</v>
      </c>
    </row>
    <row r="9136" customFormat="false" ht="15.75" hidden="false" customHeight="true" outlineLevel="0" collapsed="false">
      <c r="A9136" s="3" t="n">
        <v>9135</v>
      </c>
      <c r="B9136" s="4" t="s">
        <v>13799</v>
      </c>
      <c r="C9136" s="4" t="s">
        <v>13800</v>
      </c>
      <c r="D9136" s="5" t="s">
        <v>13</v>
      </c>
      <c r="I9136" s="1" t="n">
        <v>-9999</v>
      </c>
      <c r="J9136" s="1" t="n">
        <v>100</v>
      </c>
    </row>
    <row r="9137" customFormat="false" ht="15.75" hidden="false" customHeight="true" outlineLevel="0" collapsed="false">
      <c r="A9137" s="3" t="n">
        <v>9136</v>
      </c>
      <c r="B9137" s="4" t="s">
        <v>13799</v>
      </c>
      <c r="C9137" s="4" t="s">
        <v>13800</v>
      </c>
      <c r="D9137" s="5" t="s">
        <v>13</v>
      </c>
      <c r="I9137" s="1" t="n">
        <v>-9999</v>
      </c>
      <c r="J9137" s="1" t="n">
        <v>100</v>
      </c>
    </row>
    <row r="9138" customFormat="false" ht="15.75" hidden="false" customHeight="true" outlineLevel="0" collapsed="false">
      <c r="A9138" s="3" t="n">
        <v>9137</v>
      </c>
      <c r="B9138" s="4" t="s">
        <v>13799</v>
      </c>
      <c r="C9138" s="4" t="s">
        <v>13800</v>
      </c>
      <c r="D9138" s="5" t="s">
        <v>13</v>
      </c>
      <c r="I9138" s="1" t="n">
        <v>-9999</v>
      </c>
      <c r="J9138" s="1" t="n">
        <v>100</v>
      </c>
    </row>
    <row r="9139" customFormat="false" ht="15.75" hidden="false" customHeight="true" outlineLevel="0" collapsed="false">
      <c r="A9139" s="3" t="n">
        <v>9138</v>
      </c>
      <c r="B9139" s="4" t="s">
        <v>13802</v>
      </c>
      <c r="C9139" s="4" t="s">
        <v>13803</v>
      </c>
      <c r="D9139" s="5" t="s">
        <v>13</v>
      </c>
      <c r="I9139" s="1" t="n">
        <v>-9999</v>
      </c>
      <c r="J9139" s="1" t="n">
        <v>100</v>
      </c>
    </row>
    <row r="9140" customFormat="false" ht="15.75" hidden="false" customHeight="true" outlineLevel="0" collapsed="false">
      <c r="A9140" s="3" t="n">
        <v>9139</v>
      </c>
      <c r="B9140" s="4" t="s">
        <v>13802</v>
      </c>
      <c r="C9140" s="4" t="s">
        <v>13803</v>
      </c>
      <c r="D9140" s="5" t="s">
        <v>13</v>
      </c>
      <c r="I9140" s="1" t="n">
        <v>-9999</v>
      </c>
      <c r="J9140" s="1" t="n">
        <v>100</v>
      </c>
    </row>
    <row r="9141" customFormat="false" ht="15.75" hidden="false" customHeight="true" outlineLevel="0" collapsed="false">
      <c r="A9141" s="3" t="n">
        <v>9140</v>
      </c>
      <c r="B9141" s="4" t="s">
        <v>13802</v>
      </c>
      <c r="C9141" s="4" t="s">
        <v>13803</v>
      </c>
      <c r="D9141" s="5" t="s">
        <v>13</v>
      </c>
      <c r="I9141" s="1" t="n">
        <v>-9999</v>
      </c>
      <c r="J9141" s="1" t="n">
        <v>100</v>
      </c>
    </row>
    <row r="9142" customFormat="false" ht="15.75" hidden="false" customHeight="true" outlineLevel="0" collapsed="false">
      <c r="A9142" s="3" t="n">
        <v>9141</v>
      </c>
      <c r="B9142" s="4" t="s">
        <v>13804</v>
      </c>
      <c r="C9142" s="4" t="s">
        <v>13805</v>
      </c>
      <c r="D9142" s="5" t="s">
        <v>13</v>
      </c>
      <c r="I9142" s="1" t="n">
        <v>-9999</v>
      </c>
      <c r="J9142" s="1" t="n">
        <v>90</v>
      </c>
    </row>
    <row r="9143" customFormat="false" ht="15.75" hidden="false" customHeight="true" outlineLevel="0" collapsed="false">
      <c r="A9143" s="3" t="n">
        <v>9142</v>
      </c>
      <c r="B9143" s="4" t="s">
        <v>13806</v>
      </c>
      <c r="C9143" s="4" t="s">
        <v>13807</v>
      </c>
      <c r="D9143" s="5" t="s">
        <v>13</v>
      </c>
      <c r="I9143" s="1" t="n">
        <v>-9999</v>
      </c>
      <c r="J9143" s="1" t="n">
        <v>100</v>
      </c>
    </row>
    <row r="9144" customFormat="false" ht="15.75" hidden="false" customHeight="true" outlineLevel="0" collapsed="false">
      <c r="A9144" s="3" t="n">
        <v>9143</v>
      </c>
      <c r="B9144" s="4" t="s">
        <v>13808</v>
      </c>
      <c r="C9144" s="4" t="s">
        <v>13808</v>
      </c>
      <c r="D9144" s="5" t="s">
        <v>13</v>
      </c>
      <c r="I9144" s="1" t="n">
        <v>100</v>
      </c>
      <c r="J9144" s="1" t="n">
        <v>100</v>
      </c>
    </row>
    <row r="9145" customFormat="false" ht="15.75" hidden="false" customHeight="true" outlineLevel="0" collapsed="false">
      <c r="A9145" s="3" t="n">
        <v>9144</v>
      </c>
      <c r="B9145" s="4" t="s">
        <v>13809</v>
      </c>
      <c r="C9145" s="4" t="s">
        <v>13810</v>
      </c>
      <c r="D9145" s="5" t="s">
        <v>13</v>
      </c>
      <c r="I9145" s="1" t="n">
        <v>-9999</v>
      </c>
      <c r="J9145" s="1" t="n">
        <v>100</v>
      </c>
    </row>
    <row r="9146" customFormat="false" ht="15.75" hidden="false" customHeight="true" outlineLevel="0" collapsed="false">
      <c r="A9146" s="3" t="n">
        <v>9145</v>
      </c>
      <c r="B9146" s="4" t="s">
        <v>13811</v>
      </c>
      <c r="C9146" s="4" t="s">
        <v>13812</v>
      </c>
      <c r="D9146" s="5" t="s">
        <v>13</v>
      </c>
      <c r="I9146" s="1" t="n">
        <v>90</v>
      </c>
      <c r="J9146" s="1" t="n">
        <v>90</v>
      </c>
    </row>
    <row r="9147" customFormat="false" ht="15.75" hidden="false" customHeight="true" outlineLevel="0" collapsed="false">
      <c r="A9147" s="3" t="n">
        <v>9146</v>
      </c>
      <c r="B9147" s="4" t="s">
        <v>13813</v>
      </c>
      <c r="C9147" s="4" t="s">
        <v>13796</v>
      </c>
      <c r="D9147" s="5" t="s">
        <v>13</v>
      </c>
      <c r="I9147" s="1" t="n">
        <v>-9999</v>
      </c>
      <c r="J9147" s="1" t="n">
        <v>90</v>
      </c>
    </row>
    <row r="9148" customFormat="false" ht="15.75" hidden="false" customHeight="true" outlineLevel="0" collapsed="false">
      <c r="A9148" s="3" t="n">
        <v>9147</v>
      </c>
      <c r="B9148" s="4" t="s">
        <v>13814</v>
      </c>
      <c r="C9148" s="4" t="s">
        <v>13814</v>
      </c>
      <c r="D9148" s="5" t="s">
        <v>13</v>
      </c>
      <c r="I9148" s="1" t="n">
        <v>-9999</v>
      </c>
      <c r="J9148" s="1" t="n">
        <v>100</v>
      </c>
    </row>
    <row r="9149" customFormat="false" ht="15.75" hidden="false" customHeight="true" outlineLevel="0" collapsed="false">
      <c r="A9149" s="3" t="n">
        <v>9148</v>
      </c>
      <c r="B9149" s="4" t="s">
        <v>13815</v>
      </c>
      <c r="C9149" s="4" t="s">
        <v>13816</v>
      </c>
      <c r="D9149" s="5" t="s">
        <v>13</v>
      </c>
      <c r="I9149" s="1" t="n">
        <v>-9999</v>
      </c>
      <c r="J9149" s="1" t="n">
        <v>100</v>
      </c>
    </row>
    <row r="9150" customFormat="false" ht="15.75" hidden="false" customHeight="true" outlineLevel="0" collapsed="false">
      <c r="A9150" s="3" t="n">
        <v>9149</v>
      </c>
      <c r="B9150" s="4" t="s">
        <v>13817</v>
      </c>
      <c r="C9150" s="4" t="s">
        <v>13817</v>
      </c>
      <c r="D9150" s="5" t="s">
        <v>13</v>
      </c>
      <c r="I9150" s="1" t="n">
        <v>100</v>
      </c>
      <c r="J9150" s="1" t="n">
        <v>90</v>
      </c>
    </row>
    <row r="9151" customFormat="false" ht="15.75" hidden="false" customHeight="true" outlineLevel="0" collapsed="false">
      <c r="A9151" s="3" t="n">
        <v>9150</v>
      </c>
      <c r="B9151" s="4" t="s">
        <v>13817</v>
      </c>
      <c r="C9151" s="4" t="s">
        <v>13818</v>
      </c>
      <c r="D9151" s="5" t="s">
        <v>13</v>
      </c>
      <c r="I9151" s="1" t="n">
        <v>-9999</v>
      </c>
      <c r="J9151" s="1" t="n">
        <v>90</v>
      </c>
    </row>
    <row r="9152" customFormat="false" ht="15.75" hidden="false" customHeight="true" outlineLevel="0" collapsed="false">
      <c r="A9152" s="3" t="n">
        <v>9151</v>
      </c>
      <c r="B9152" s="4" t="s">
        <v>13817</v>
      </c>
      <c r="C9152" s="4" t="s">
        <v>13818</v>
      </c>
      <c r="D9152" s="5" t="s">
        <v>13</v>
      </c>
      <c r="I9152" s="1" t="n">
        <v>-9999</v>
      </c>
      <c r="J9152" s="1" t="n">
        <v>90</v>
      </c>
    </row>
    <row r="9153" customFormat="false" ht="15.75" hidden="false" customHeight="true" outlineLevel="0" collapsed="false">
      <c r="A9153" s="3" t="n">
        <v>9152</v>
      </c>
      <c r="B9153" s="4" t="s">
        <v>13819</v>
      </c>
      <c r="C9153" s="4" t="s">
        <v>13820</v>
      </c>
      <c r="D9153" s="5" t="s">
        <v>13</v>
      </c>
      <c r="I9153" s="1" t="n">
        <v>100</v>
      </c>
      <c r="J9153" s="1" t="n">
        <v>100</v>
      </c>
    </row>
    <row r="9154" customFormat="false" ht="15.75" hidden="false" customHeight="true" outlineLevel="0" collapsed="false">
      <c r="A9154" s="3" t="n">
        <v>9153</v>
      </c>
      <c r="B9154" s="4" t="s">
        <v>13819</v>
      </c>
      <c r="C9154" s="4" t="s">
        <v>13820</v>
      </c>
      <c r="D9154" s="5" t="s">
        <v>13</v>
      </c>
      <c r="I9154" s="1" t="n">
        <v>-9999</v>
      </c>
      <c r="J9154" s="1" t="n">
        <v>100</v>
      </c>
    </row>
    <row r="9155" customFormat="false" ht="15.75" hidden="false" customHeight="true" outlineLevel="0" collapsed="false">
      <c r="A9155" s="3" t="n">
        <v>9154</v>
      </c>
      <c r="B9155" s="4" t="s">
        <v>13821</v>
      </c>
      <c r="C9155" s="4" t="s">
        <v>13822</v>
      </c>
      <c r="D9155" s="5" t="s">
        <v>13</v>
      </c>
      <c r="I9155" s="1" t="n">
        <v>-9999</v>
      </c>
      <c r="J9155" s="1" t="n">
        <v>100</v>
      </c>
    </row>
    <row r="9156" customFormat="false" ht="15.75" hidden="false" customHeight="true" outlineLevel="0" collapsed="false">
      <c r="A9156" s="3" t="n">
        <v>9155</v>
      </c>
      <c r="B9156" s="4" t="s">
        <v>13823</v>
      </c>
      <c r="C9156" s="4" t="s">
        <v>13824</v>
      </c>
      <c r="D9156" s="5" t="s">
        <v>13</v>
      </c>
      <c r="I9156" s="1" t="n">
        <v>90</v>
      </c>
      <c r="J9156" s="1" t="n">
        <v>90</v>
      </c>
    </row>
    <row r="9157" customFormat="false" ht="15.75" hidden="false" customHeight="true" outlineLevel="0" collapsed="false">
      <c r="A9157" s="3" t="n">
        <v>9156</v>
      </c>
      <c r="B9157" s="4" t="s">
        <v>13825</v>
      </c>
      <c r="C9157" s="4" t="s">
        <v>13826</v>
      </c>
      <c r="D9157" s="5" t="s">
        <v>13</v>
      </c>
      <c r="I9157" s="1" t="n">
        <v>40</v>
      </c>
      <c r="J9157" s="1" t="n">
        <v>40</v>
      </c>
    </row>
    <row r="9158" customFormat="false" ht="15.75" hidden="false" customHeight="true" outlineLevel="0" collapsed="false">
      <c r="A9158" s="3" t="n">
        <v>9157</v>
      </c>
      <c r="B9158" s="4" t="s">
        <v>13827</v>
      </c>
      <c r="C9158" s="4" t="s">
        <v>13828</v>
      </c>
      <c r="D9158" s="5" t="s">
        <v>13</v>
      </c>
      <c r="I9158" s="1" t="n">
        <v>-9999</v>
      </c>
      <c r="J9158" s="1" t="n">
        <v>100</v>
      </c>
    </row>
    <row r="9159" customFormat="false" ht="15.75" hidden="false" customHeight="true" outlineLevel="0" collapsed="false">
      <c r="A9159" s="3" t="n">
        <v>9158</v>
      </c>
      <c r="B9159" s="4" t="s">
        <v>13829</v>
      </c>
      <c r="C9159" s="4" t="s">
        <v>13830</v>
      </c>
      <c r="D9159" s="5" t="s">
        <v>13</v>
      </c>
      <c r="I9159" s="1" t="n">
        <v>92</v>
      </c>
      <c r="J9159" s="1" t="n">
        <v>40</v>
      </c>
    </row>
    <row r="9160" customFormat="false" ht="15.75" hidden="false" customHeight="true" outlineLevel="0" collapsed="false">
      <c r="A9160" s="3" t="n">
        <v>9159</v>
      </c>
      <c r="B9160" s="4" t="s">
        <v>13831</v>
      </c>
      <c r="C9160" s="4" t="s">
        <v>13832</v>
      </c>
      <c r="D9160" s="5" t="s">
        <v>13</v>
      </c>
      <c r="I9160" s="1" t="n">
        <v>-9999</v>
      </c>
      <c r="J9160" s="1" t="n">
        <v>90</v>
      </c>
    </row>
    <row r="9161" customFormat="false" ht="15.75" hidden="false" customHeight="true" outlineLevel="0" collapsed="false">
      <c r="A9161" s="3" t="n">
        <v>9160</v>
      </c>
      <c r="B9161" s="4" t="s">
        <v>13833</v>
      </c>
      <c r="C9161" s="4" t="s">
        <v>13834</v>
      </c>
      <c r="D9161" s="5" t="s">
        <v>13</v>
      </c>
      <c r="I9161" s="1" t="n">
        <v>-9999</v>
      </c>
      <c r="J9161" s="1" t="n">
        <v>80</v>
      </c>
    </row>
    <row r="9162" customFormat="false" ht="15.75" hidden="false" customHeight="true" outlineLevel="0" collapsed="false">
      <c r="A9162" s="3" t="n">
        <v>9161</v>
      </c>
      <c r="B9162" s="4" t="s">
        <v>13835</v>
      </c>
      <c r="C9162" s="4" t="s">
        <v>13836</v>
      </c>
      <c r="D9162" s="5" t="s">
        <v>13</v>
      </c>
      <c r="I9162" s="1" t="n">
        <v>40</v>
      </c>
      <c r="J9162" s="1" t="n">
        <v>40</v>
      </c>
    </row>
    <row r="9163" customFormat="false" ht="15.75" hidden="false" customHeight="true" outlineLevel="0" collapsed="false">
      <c r="A9163" s="3" t="n">
        <v>9162</v>
      </c>
      <c r="B9163" s="4" t="s">
        <v>13837</v>
      </c>
      <c r="C9163" s="4" t="s">
        <v>13838</v>
      </c>
      <c r="D9163" s="5" t="s">
        <v>13</v>
      </c>
      <c r="I9163" s="1" t="n">
        <v>-9999</v>
      </c>
      <c r="J9163" s="1" t="n">
        <v>90</v>
      </c>
    </row>
    <row r="9164" customFormat="false" ht="15.75" hidden="false" customHeight="true" outlineLevel="0" collapsed="false">
      <c r="A9164" s="3" t="n">
        <v>9163</v>
      </c>
      <c r="B9164" s="4" t="s">
        <v>13839</v>
      </c>
      <c r="C9164" s="4" t="s">
        <v>13840</v>
      </c>
      <c r="D9164" s="5" t="s">
        <v>13</v>
      </c>
      <c r="I9164" s="1" t="n">
        <v>-9999</v>
      </c>
      <c r="J9164" s="1" t="n">
        <v>90</v>
      </c>
    </row>
    <row r="9165" customFormat="false" ht="15.75" hidden="false" customHeight="true" outlineLevel="0" collapsed="false">
      <c r="A9165" s="3" t="n">
        <v>9164</v>
      </c>
      <c r="B9165" s="4" t="s">
        <v>13841</v>
      </c>
      <c r="C9165" s="4" t="s">
        <v>13842</v>
      </c>
      <c r="D9165" s="5" t="s">
        <v>13</v>
      </c>
      <c r="I9165" s="1" t="n">
        <v>-9999</v>
      </c>
      <c r="J9165" s="1" t="n">
        <v>100</v>
      </c>
    </row>
    <row r="9166" customFormat="false" ht="15.75" hidden="false" customHeight="true" outlineLevel="0" collapsed="false">
      <c r="A9166" s="3" t="n">
        <v>9165</v>
      </c>
      <c r="B9166" s="4" t="s">
        <v>13843</v>
      </c>
      <c r="C9166" s="4" t="s">
        <v>13844</v>
      </c>
      <c r="D9166" s="5" t="s">
        <v>13</v>
      </c>
      <c r="I9166" s="1" t="n">
        <v>40</v>
      </c>
      <c r="J9166" s="1" t="n">
        <v>90</v>
      </c>
    </row>
    <row r="9167" customFormat="false" ht="15.75" hidden="false" customHeight="true" outlineLevel="0" collapsed="false">
      <c r="A9167" s="3" t="n">
        <v>9166</v>
      </c>
      <c r="B9167" s="4" t="s">
        <v>13841</v>
      </c>
      <c r="C9167" s="4" t="s">
        <v>13845</v>
      </c>
      <c r="D9167" s="5" t="s">
        <v>13</v>
      </c>
      <c r="I9167" s="1" t="n">
        <v>-9999</v>
      </c>
      <c r="J9167" s="1" t="n">
        <v>100</v>
      </c>
    </row>
    <row r="9168" customFormat="false" ht="15.75" hidden="false" customHeight="true" outlineLevel="0" collapsed="false">
      <c r="A9168" s="3" t="n">
        <v>9167</v>
      </c>
      <c r="B9168" s="4" t="s">
        <v>13841</v>
      </c>
      <c r="C9168" s="4" t="s">
        <v>13845</v>
      </c>
      <c r="D9168" s="5" t="s">
        <v>13</v>
      </c>
      <c r="I9168" s="1" t="n">
        <v>-9999</v>
      </c>
      <c r="J9168" s="1" t="n">
        <v>100</v>
      </c>
    </row>
    <row r="9169" customFormat="false" ht="15.75" hidden="false" customHeight="true" outlineLevel="0" collapsed="false">
      <c r="A9169" s="3" t="n">
        <v>9168</v>
      </c>
      <c r="B9169" s="4" t="s">
        <v>13846</v>
      </c>
      <c r="C9169" s="4" t="s">
        <v>13847</v>
      </c>
      <c r="D9169" s="5" t="s">
        <v>13</v>
      </c>
      <c r="I9169" s="1" t="n">
        <v>-9999</v>
      </c>
      <c r="J9169" s="1" t="n">
        <v>100</v>
      </c>
    </row>
    <row r="9170" customFormat="false" ht="15.75" hidden="false" customHeight="true" outlineLevel="0" collapsed="false">
      <c r="A9170" s="3" t="n">
        <v>9169</v>
      </c>
      <c r="B9170" s="4" t="s">
        <v>13848</v>
      </c>
      <c r="C9170" s="4" t="s">
        <v>13849</v>
      </c>
      <c r="D9170" s="5" t="s">
        <v>30</v>
      </c>
      <c r="I9170" s="1" t="n">
        <v>40</v>
      </c>
      <c r="J9170" s="1" t="n">
        <v>40</v>
      </c>
    </row>
    <row r="9171" customFormat="false" ht="15.75" hidden="false" customHeight="true" outlineLevel="0" collapsed="false">
      <c r="A9171" s="3" t="n">
        <v>9170</v>
      </c>
      <c r="B9171" s="4" t="s">
        <v>13850</v>
      </c>
      <c r="C9171" s="4" t="s">
        <v>13851</v>
      </c>
      <c r="D9171" s="5" t="s">
        <v>13</v>
      </c>
      <c r="I9171" s="1" t="n">
        <v>-9999</v>
      </c>
      <c r="J9171" s="1" t="n">
        <v>100</v>
      </c>
    </row>
    <row r="9172" customFormat="false" ht="15.75" hidden="false" customHeight="true" outlineLevel="0" collapsed="false">
      <c r="A9172" s="3" t="n">
        <v>9171</v>
      </c>
      <c r="B9172" s="4" t="s">
        <v>13852</v>
      </c>
      <c r="C9172" s="4" t="s">
        <v>13853</v>
      </c>
      <c r="D9172" s="5" t="s">
        <v>13</v>
      </c>
      <c r="I9172" s="1" t="n">
        <v>100</v>
      </c>
      <c r="J9172" s="1" t="n">
        <v>100</v>
      </c>
    </row>
    <row r="9173" customFormat="false" ht="15.75" hidden="false" customHeight="true" outlineLevel="0" collapsed="false">
      <c r="A9173" s="3" t="n">
        <v>9172</v>
      </c>
      <c r="B9173" s="4" t="s">
        <v>13854</v>
      </c>
      <c r="C9173" s="4" t="s">
        <v>13855</v>
      </c>
      <c r="D9173" s="5" t="s">
        <v>30</v>
      </c>
      <c r="I9173" s="1" t="n">
        <v>-9999</v>
      </c>
      <c r="J9173" s="1" t="n">
        <v>40</v>
      </c>
    </row>
    <row r="9174" customFormat="false" ht="15.75" hidden="false" customHeight="true" outlineLevel="0" collapsed="false">
      <c r="A9174" s="3" t="n">
        <v>9173</v>
      </c>
      <c r="B9174" s="4" t="s">
        <v>13856</v>
      </c>
      <c r="C9174" s="4" t="s">
        <v>13857</v>
      </c>
      <c r="D9174" s="5" t="s">
        <v>30</v>
      </c>
      <c r="I9174" s="1" t="n">
        <v>40</v>
      </c>
      <c r="J9174" s="1" t="n">
        <v>40</v>
      </c>
    </row>
    <row r="9175" customFormat="false" ht="15.75" hidden="false" customHeight="true" outlineLevel="0" collapsed="false">
      <c r="A9175" s="3" t="n">
        <v>9174</v>
      </c>
      <c r="B9175" s="4" t="s">
        <v>13858</v>
      </c>
      <c r="C9175" s="4" t="s">
        <v>13859</v>
      </c>
      <c r="D9175" s="5" t="s">
        <v>13</v>
      </c>
      <c r="I9175" s="1" t="n">
        <v>-9999</v>
      </c>
      <c r="J9175" s="1" t="n">
        <v>100</v>
      </c>
    </row>
    <row r="9176" customFormat="false" ht="15.75" hidden="false" customHeight="true" outlineLevel="0" collapsed="false">
      <c r="A9176" s="3" t="n">
        <v>9175</v>
      </c>
      <c r="B9176" s="4" t="s">
        <v>13858</v>
      </c>
      <c r="C9176" s="4" t="s">
        <v>13859</v>
      </c>
      <c r="D9176" s="5" t="s">
        <v>13</v>
      </c>
      <c r="I9176" s="1" t="n">
        <v>-9999</v>
      </c>
      <c r="J9176" s="1" t="n">
        <v>100</v>
      </c>
    </row>
    <row r="9177" customFormat="false" ht="15.75" hidden="false" customHeight="true" outlineLevel="0" collapsed="false">
      <c r="A9177" s="3" t="n">
        <v>9176</v>
      </c>
      <c r="B9177" s="4" t="s">
        <v>13860</v>
      </c>
      <c r="C9177" s="4" t="s">
        <v>13859</v>
      </c>
      <c r="D9177" s="5" t="s">
        <v>13</v>
      </c>
      <c r="I9177" s="1" t="n">
        <v>40</v>
      </c>
      <c r="J9177" s="1" t="n">
        <v>90</v>
      </c>
    </row>
    <row r="9178" customFormat="false" ht="15.75" hidden="false" customHeight="true" outlineLevel="0" collapsed="false">
      <c r="A9178" s="3" t="n">
        <v>9177</v>
      </c>
      <c r="B9178" s="4" t="s">
        <v>13860</v>
      </c>
      <c r="C9178" s="4" t="s">
        <v>13859</v>
      </c>
      <c r="D9178" s="5" t="s">
        <v>13</v>
      </c>
      <c r="I9178" s="1" t="n">
        <v>-9999</v>
      </c>
      <c r="J9178" s="1" t="n">
        <v>90</v>
      </c>
    </row>
    <row r="9179" customFormat="false" ht="15.75" hidden="false" customHeight="true" outlineLevel="0" collapsed="false">
      <c r="A9179" s="3" t="n">
        <v>9178</v>
      </c>
      <c r="B9179" s="4" t="s">
        <v>13861</v>
      </c>
      <c r="C9179" s="4" t="s">
        <v>13862</v>
      </c>
      <c r="D9179" s="5" t="s">
        <v>13</v>
      </c>
      <c r="I9179" s="1" t="n">
        <v>-9999</v>
      </c>
      <c r="J9179" s="1" t="n">
        <v>100</v>
      </c>
    </row>
    <row r="9180" customFormat="false" ht="15.75" hidden="false" customHeight="true" outlineLevel="0" collapsed="false">
      <c r="A9180" s="3" t="n">
        <v>9179</v>
      </c>
      <c r="B9180" s="4" t="s">
        <v>13861</v>
      </c>
      <c r="C9180" s="4" t="s">
        <v>13862</v>
      </c>
      <c r="D9180" s="5" t="s">
        <v>13</v>
      </c>
      <c r="I9180" s="1" t="n">
        <v>-9999</v>
      </c>
      <c r="J9180" s="1" t="n">
        <v>100</v>
      </c>
    </row>
    <row r="9181" customFormat="false" ht="15.75" hidden="false" customHeight="true" outlineLevel="0" collapsed="false">
      <c r="A9181" s="3" t="n">
        <v>9180</v>
      </c>
      <c r="B9181" s="4" t="s">
        <v>13863</v>
      </c>
      <c r="C9181" s="4" t="s">
        <v>13864</v>
      </c>
      <c r="D9181" s="5" t="s">
        <v>13</v>
      </c>
      <c r="I9181" s="1" t="n">
        <v>100</v>
      </c>
      <c r="J9181" s="1" t="n">
        <v>100</v>
      </c>
    </row>
    <row r="9182" customFormat="false" ht="15.75" hidden="false" customHeight="true" outlineLevel="0" collapsed="false">
      <c r="A9182" s="3" t="n">
        <v>9181</v>
      </c>
      <c r="B9182" s="4" t="s">
        <v>13863</v>
      </c>
      <c r="C9182" s="4" t="s">
        <v>13864</v>
      </c>
      <c r="D9182" s="5" t="s">
        <v>13</v>
      </c>
      <c r="I9182" s="1" t="n">
        <v>-9999</v>
      </c>
      <c r="J9182" s="1" t="n">
        <v>100</v>
      </c>
    </row>
    <row r="9183" customFormat="false" ht="15.75" hidden="false" customHeight="true" outlineLevel="0" collapsed="false">
      <c r="A9183" s="3" t="n">
        <v>9182</v>
      </c>
      <c r="B9183" s="4" t="s">
        <v>13865</v>
      </c>
      <c r="C9183" s="4" t="s">
        <v>13866</v>
      </c>
      <c r="D9183" s="5" t="s">
        <v>30</v>
      </c>
      <c r="I9183" s="1" t="n">
        <v>40</v>
      </c>
      <c r="J9183" s="1" t="n">
        <v>40</v>
      </c>
    </row>
    <row r="9184" customFormat="false" ht="15.75" hidden="false" customHeight="true" outlineLevel="0" collapsed="false">
      <c r="A9184" s="3" t="n">
        <v>9183</v>
      </c>
      <c r="B9184" s="4" t="s">
        <v>13867</v>
      </c>
      <c r="C9184" s="4" t="s">
        <v>10193</v>
      </c>
      <c r="D9184" s="5" t="s">
        <v>13</v>
      </c>
      <c r="I9184" s="1" t="n">
        <v>40</v>
      </c>
      <c r="J9184" s="1" t="n">
        <v>90</v>
      </c>
    </row>
    <row r="9185" customFormat="false" ht="15.75" hidden="false" customHeight="true" outlineLevel="0" collapsed="false">
      <c r="A9185" s="3" t="n">
        <v>9184</v>
      </c>
      <c r="B9185" s="4" t="s">
        <v>13867</v>
      </c>
      <c r="C9185" s="4" t="s">
        <v>11187</v>
      </c>
      <c r="D9185" s="5" t="s">
        <v>13</v>
      </c>
      <c r="I9185" s="1" t="n">
        <v>-9999</v>
      </c>
      <c r="J9185" s="1" t="n">
        <v>100</v>
      </c>
    </row>
    <row r="9186" customFormat="false" ht="15.75" hidden="false" customHeight="true" outlineLevel="0" collapsed="false">
      <c r="A9186" s="3" t="n">
        <v>9185</v>
      </c>
      <c r="B9186" s="4" t="s">
        <v>13867</v>
      </c>
      <c r="C9186" s="4" t="s">
        <v>11187</v>
      </c>
      <c r="D9186" s="5" t="s">
        <v>13</v>
      </c>
      <c r="I9186" s="1" t="n">
        <v>-9999</v>
      </c>
      <c r="J9186" s="1" t="n">
        <v>100</v>
      </c>
    </row>
    <row r="9187" customFormat="false" ht="15.75" hidden="false" customHeight="true" outlineLevel="0" collapsed="false">
      <c r="A9187" s="3" t="n">
        <v>9186</v>
      </c>
      <c r="B9187" s="4" t="s">
        <v>13867</v>
      </c>
      <c r="C9187" s="4" t="s">
        <v>13868</v>
      </c>
      <c r="D9187" s="5" t="s">
        <v>30</v>
      </c>
      <c r="I9187" s="1" t="n">
        <v>-9999</v>
      </c>
      <c r="J9187" s="1" t="n">
        <v>40</v>
      </c>
    </row>
    <row r="9188" customFormat="false" ht="15.75" hidden="false" customHeight="true" outlineLevel="0" collapsed="false">
      <c r="A9188" s="3" t="n">
        <v>9187</v>
      </c>
      <c r="B9188" s="4" t="s">
        <v>13867</v>
      </c>
      <c r="C9188" s="4" t="s">
        <v>13869</v>
      </c>
      <c r="D9188" s="5" t="s">
        <v>13</v>
      </c>
      <c r="I9188" s="1" t="n">
        <v>-9999</v>
      </c>
      <c r="J9188" s="1" t="n">
        <v>40</v>
      </c>
    </row>
    <row r="9189" customFormat="false" ht="15.75" hidden="false" customHeight="true" outlineLevel="0" collapsed="false">
      <c r="A9189" s="3" t="n">
        <v>9188</v>
      </c>
      <c r="B9189" s="4" t="s">
        <v>13867</v>
      </c>
      <c r="C9189" s="4" t="s">
        <v>11187</v>
      </c>
      <c r="D9189" s="5" t="s">
        <v>13</v>
      </c>
      <c r="I9189" s="1" t="n">
        <v>-9999</v>
      </c>
      <c r="J9189" s="1" t="n">
        <v>100</v>
      </c>
    </row>
    <row r="9190" customFormat="false" ht="15.75" hidden="false" customHeight="true" outlineLevel="0" collapsed="false">
      <c r="A9190" s="3" t="n">
        <v>9189</v>
      </c>
      <c r="B9190" s="4" t="s">
        <v>13867</v>
      </c>
      <c r="C9190" s="4" t="s">
        <v>10193</v>
      </c>
      <c r="D9190" s="5" t="s">
        <v>13</v>
      </c>
      <c r="I9190" s="1" t="n">
        <v>-9999</v>
      </c>
      <c r="J9190" s="1" t="n">
        <v>40</v>
      </c>
    </row>
    <row r="9191" customFormat="false" ht="15.75" hidden="false" customHeight="true" outlineLevel="0" collapsed="false">
      <c r="A9191" s="3" t="n">
        <v>9190</v>
      </c>
      <c r="B9191" s="4" t="s">
        <v>13867</v>
      </c>
      <c r="C9191" s="4" t="s">
        <v>11187</v>
      </c>
      <c r="D9191" s="5" t="s">
        <v>13</v>
      </c>
      <c r="I9191" s="1" t="n">
        <v>-9999</v>
      </c>
      <c r="J9191" s="1" t="n">
        <v>100</v>
      </c>
    </row>
    <row r="9192" customFormat="false" ht="15.75" hidden="false" customHeight="true" outlineLevel="0" collapsed="false">
      <c r="A9192" s="3" t="n">
        <v>9191</v>
      </c>
      <c r="B9192" s="4" t="s">
        <v>13870</v>
      </c>
      <c r="C9192" s="4" t="s">
        <v>13871</v>
      </c>
      <c r="D9192" s="5" t="s">
        <v>30</v>
      </c>
      <c r="I9192" s="1" t="n">
        <v>100</v>
      </c>
      <c r="J9192" s="1" t="n">
        <v>40</v>
      </c>
    </row>
    <row r="9193" customFormat="false" ht="15.75" hidden="false" customHeight="true" outlineLevel="0" collapsed="false">
      <c r="A9193" s="3" t="n">
        <v>9192</v>
      </c>
      <c r="B9193" s="4" t="s">
        <v>13870</v>
      </c>
      <c r="C9193" s="4" t="s">
        <v>13871</v>
      </c>
      <c r="D9193" s="5" t="s">
        <v>30</v>
      </c>
      <c r="I9193" s="1" t="n">
        <v>-9999</v>
      </c>
      <c r="J9193" s="1" t="n">
        <v>40</v>
      </c>
    </row>
    <row r="9194" customFormat="false" ht="15.75" hidden="false" customHeight="true" outlineLevel="0" collapsed="false">
      <c r="A9194" s="3" t="n">
        <v>9193</v>
      </c>
      <c r="B9194" s="4" t="s">
        <v>13872</v>
      </c>
      <c r="C9194" s="4" t="s">
        <v>13873</v>
      </c>
      <c r="D9194" s="5" t="s">
        <v>13</v>
      </c>
      <c r="I9194" s="1" t="n">
        <v>100</v>
      </c>
      <c r="J9194" s="1" t="n">
        <v>100</v>
      </c>
    </row>
    <row r="9195" customFormat="false" ht="15.75" hidden="false" customHeight="true" outlineLevel="0" collapsed="false">
      <c r="A9195" s="3" t="n">
        <v>9194</v>
      </c>
      <c r="B9195" s="4" t="s">
        <v>13874</v>
      </c>
      <c r="C9195" s="4" t="s">
        <v>13875</v>
      </c>
      <c r="D9195" s="5" t="s">
        <v>30</v>
      </c>
      <c r="I9195" s="1" t="n">
        <v>40</v>
      </c>
      <c r="J9195" s="1" t="n">
        <v>40</v>
      </c>
    </row>
    <row r="9196" customFormat="false" ht="15.75" hidden="false" customHeight="true" outlineLevel="0" collapsed="false">
      <c r="A9196" s="3" t="n">
        <v>9195</v>
      </c>
      <c r="B9196" s="4" t="s">
        <v>13876</v>
      </c>
      <c r="C9196" s="4" t="s">
        <v>13877</v>
      </c>
      <c r="D9196" s="5" t="s">
        <v>30</v>
      </c>
      <c r="I9196" s="1" t="n">
        <v>40</v>
      </c>
      <c r="J9196" s="1" t="n">
        <v>40</v>
      </c>
    </row>
    <row r="9197" customFormat="false" ht="15.75" hidden="false" customHeight="true" outlineLevel="0" collapsed="false">
      <c r="A9197" s="3" t="n">
        <v>9196</v>
      </c>
      <c r="B9197" s="4" t="s">
        <v>13878</v>
      </c>
      <c r="C9197" s="4" t="s">
        <v>13879</v>
      </c>
      <c r="D9197" s="5" t="s">
        <v>30</v>
      </c>
      <c r="I9197" s="1" t="n">
        <v>40</v>
      </c>
      <c r="J9197" s="1" t="n">
        <v>40</v>
      </c>
    </row>
    <row r="9198" customFormat="false" ht="15.75" hidden="false" customHeight="true" outlineLevel="0" collapsed="false">
      <c r="A9198" s="3" t="n">
        <v>9197</v>
      </c>
      <c r="B9198" s="4" t="s">
        <v>13880</v>
      </c>
      <c r="C9198" s="4" t="s">
        <v>13881</v>
      </c>
      <c r="D9198" s="5" t="s">
        <v>13</v>
      </c>
      <c r="I9198" s="1" t="n">
        <v>-9999</v>
      </c>
      <c r="J9198" s="1" t="n">
        <v>100</v>
      </c>
    </row>
    <row r="9199" customFormat="false" ht="15.75" hidden="false" customHeight="true" outlineLevel="0" collapsed="false">
      <c r="A9199" s="3" t="n">
        <v>9198</v>
      </c>
      <c r="B9199" s="4" t="s">
        <v>13882</v>
      </c>
      <c r="C9199" s="4" t="s">
        <v>13883</v>
      </c>
      <c r="D9199" s="5" t="s">
        <v>13</v>
      </c>
      <c r="I9199" s="1" t="n">
        <v>100</v>
      </c>
      <c r="J9199" s="1" t="n">
        <v>100</v>
      </c>
    </row>
    <row r="9200" customFormat="false" ht="15.75" hidden="false" customHeight="true" outlineLevel="0" collapsed="false">
      <c r="A9200" s="3" t="n">
        <v>9199</v>
      </c>
      <c r="B9200" s="4" t="s">
        <v>13882</v>
      </c>
      <c r="C9200" s="4" t="s">
        <v>13883</v>
      </c>
      <c r="D9200" s="5" t="s">
        <v>13</v>
      </c>
      <c r="I9200" s="1" t="n">
        <v>-9999</v>
      </c>
      <c r="J9200" s="1" t="n">
        <v>100</v>
      </c>
    </row>
    <row r="9201" customFormat="false" ht="15.75" hidden="false" customHeight="true" outlineLevel="0" collapsed="false">
      <c r="A9201" s="3" t="n">
        <v>9200</v>
      </c>
      <c r="B9201" s="4" t="s">
        <v>13882</v>
      </c>
      <c r="C9201" s="4" t="s">
        <v>13883</v>
      </c>
      <c r="D9201" s="5" t="s">
        <v>13</v>
      </c>
      <c r="I9201" s="1" t="n">
        <v>-9999</v>
      </c>
      <c r="J9201" s="1" t="n">
        <v>100</v>
      </c>
    </row>
    <row r="9202" customFormat="false" ht="15.75" hidden="false" customHeight="true" outlineLevel="0" collapsed="false">
      <c r="A9202" s="3" t="n">
        <v>9201</v>
      </c>
      <c r="B9202" s="4" t="s">
        <v>13884</v>
      </c>
      <c r="C9202" s="4" t="s">
        <v>13885</v>
      </c>
      <c r="D9202" s="5" t="s">
        <v>13</v>
      </c>
      <c r="I9202" s="1" t="n">
        <v>100</v>
      </c>
      <c r="J9202" s="1" t="n">
        <v>100</v>
      </c>
    </row>
    <row r="9203" customFormat="false" ht="15.75" hidden="false" customHeight="true" outlineLevel="0" collapsed="false">
      <c r="A9203" s="3" t="n">
        <v>9202</v>
      </c>
      <c r="B9203" s="4" t="s">
        <v>13886</v>
      </c>
      <c r="C9203" s="4" t="s">
        <v>10193</v>
      </c>
      <c r="D9203" s="5" t="s">
        <v>13</v>
      </c>
      <c r="I9203" s="1" t="n">
        <v>40</v>
      </c>
      <c r="J9203" s="1" t="n">
        <v>40</v>
      </c>
    </row>
    <row r="9204" customFormat="false" ht="15.75" hidden="false" customHeight="true" outlineLevel="0" collapsed="false">
      <c r="A9204" s="3" t="n">
        <v>9203</v>
      </c>
      <c r="B9204" s="4" t="s">
        <v>13886</v>
      </c>
      <c r="C9204" s="4" t="s">
        <v>2393</v>
      </c>
      <c r="D9204" s="5" t="s">
        <v>30</v>
      </c>
      <c r="I9204" s="1" t="n">
        <v>-9999</v>
      </c>
      <c r="J9204" s="1" t="n">
        <v>40</v>
      </c>
    </row>
    <row r="9205" customFormat="false" ht="15.75" hidden="false" customHeight="true" outlineLevel="0" collapsed="false">
      <c r="A9205" s="3" t="n">
        <v>9204</v>
      </c>
      <c r="B9205" s="4" t="s">
        <v>13886</v>
      </c>
      <c r="C9205" s="4" t="s">
        <v>2393</v>
      </c>
      <c r="D9205" s="5" t="s">
        <v>30</v>
      </c>
      <c r="I9205" s="1" t="n">
        <v>-9999</v>
      </c>
      <c r="J9205" s="1" t="n">
        <v>40</v>
      </c>
    </row>
    <row r="9206" customFormat="false" ht="15.75" hidden="false" customHeight="true" outlineLevel="0" collapsed="false">
      <c r="A9206" s="3" t="n">
        <v>9205</v>
      </c>
      <c r="B9206" s="4" t="s">
        <v>13887</v>
      </c>
      <c r="C9206" s="4" t="s">
        <v>13888</v>
      </c>
      <c r="D9206" s="5" t="s">
        <v>13</v>
      </c>
      <c r="I9206" s="1" t="n">
        <v>-9999</v>
      </c>
      <c r="J9206" s="1" t="n">
        <v>90</v>
      </c>
    </row>
    <row r="9207" customFormat="false" ht="15.75" hidden="false" customHeight="true" outlineLevel="0" collapsed="false">
      <c r="A9207" s="3" t="n">
        <v>9206</v>
      </c>
      <c r="B9207" s="4" t="s">
        <v>13887</v>
      </c>
      <c r="C9207" s="4" t="s">
        <v>13888</v>
      </c>
      <c r="D9207" s="5" t="s">
        <v>13</v>
      </c>
      <c r="I9207" s="1" t="n">
        <v>-9999</v>
      </c>
      <c r="J9207" s="1" t="n">
        <v>90</v>
      </c>
    </row>
    <row r="9208" customFormat="false" ht="15.75" hidden="false" customHeight="true" outlineLevel="0" collapsed="false">
      <c r="A9208" s="3" t="n">
        <v>9207</v>
      </c>
      <c r="B9208" s="4" t="s">
        <v>13889</v>
      </c>
      <c r="C9208" s="4" t="s">
        <v>13890</v>
      </c>
      <c r="D9208" s="5" t="s">
        <v>13</v>
      </c>
      <c r="I9208" s="1" t="n">
        <v>-9999</v>
      </c>
      <c r="J9208" s="1" t="n">
        <v>100</v>
      </c>
    </row>
    <row r="9209" customFormat="false" ht="15.75" hidden="false" customHeight="true" outlineLevel="0" collapsed="false">
      <c r="A9209" s="3" t="n">
        <v>9208</v>
      </c>
      <c r="B9209" s="4" t="s">
        <v>13891</v>
      </c>
      <c r="C9209" s="4" t="s">
        <v>13892</v>
      </c>
      <c r="D9209" s="5" t="s">
        <v>13</v>
      </c>
      <c r="I9209" s="1" t="n">
        <v>100</v>
      </c>
      <c r="J9209" s="1" t="n">
        <v>100</v>
      </c>
    </row>
    <row r="9210" customFormat="false" ht="15.75" hidden="false" customHeight="true" outlineLevel="0" collapsed="false">
      <c r="A9210" s="3" t="n">
        <v>9209</v>
      </c>
      <c r="B9210" s="4" t="s">
        <v>13893</v>
      </c>
      <c r="C9210" s="4" t="s">
        <v>13894</v>
      </c>
      <c r="D9210" s="5" t="s">
        <v>13</v>
      </c>
      <c r="I9210" s="1" t="n">
        <v>-9999</v>
      </c>
      <c r="J9210" s="1" t="n">
        <v>100</v>
      </c>
    </row>
    <row r="9211" customFormat="false" ht="15.75" hidden="false" customHeight="true" outlineLevel="0" collapsed="false">
      <c r="A9211" s="3" t="n">
        <v>9210</v>
      </c>
      <c r="B9211" s="4" t="s">
        <v>13895</v>
      </c>
      <c r="C9211" s="4" t="s">
        <v>13896</v>
      </c>
      <c r="D9211" s="5" t="s">
        <v>13</v>
      </c>
      <c r="I9211" s="1" t="n">
        <v>100</v>
      </c>
      <c r="J9211" s="1" t="n">
        <v>100</v>
      </c>
    </row>
    <row r="9212" customFormat="false" ht="15.75" hidden="false" customHeight="true" outlineLevel="0" collapsed="false">
      <c r="A9212" s="3" t="n">
        <v>9211</v>
      </c>
      <c r="B9212" s="4" t="s">
        <v>13895</v>
      </c>
      <c r="C9212" s="4" t="s">
        <v>13896</v>
      </c>
      <c r="D9212" s="5" t="s">
        <v>13</v>
      </c>
      <c r="I9212" s="1" t="n">
        <v>-9999</v>
      </c>
      <c r="J9212" s="1" t="n">
        <v>100</v>
      </c>
    </row>
    <row r="9213" customFormat="false" ht="15.75" hidden="false" customHeight="true" outlineLevel="0" collapsed="false">
      <c r="A9213" s="3" t="n">
        <v>9212</v>
      </c>
      <c r="B9213" s="4" t="s">
        <v>13897</v>
      </c>
      <c r="C9213" s="4" t="s">
        <v>13898</v>
      </c>
      <c r="D9213" s="5" t="s">
        <v>13</v>
      </c>
      <c r="I9213" s="1" t="n">
        <v>-9999</v>
      </c>
      <c r="J9213" s="1" t="n">
        <v>100</v>
      </c>
    </row>
    <row r="9214" customFormat="false" ht="15.75" hidden="false" customHeight="true" outlineLevel="0" collapsed="false">
      <c r="A9214" s="3" t="n">
        <v>9213</v>
      </c>
      <c r="B9214" s="4" t="s">
        <v>13897</v>
      </c>
      <c r="C9214" s="4" t="s">
        <v>13898</v>
      </c>
      <c r="D9214" s="5" t="s">
        <v>13</v>
      </c>
      <c r="I9214" s="1" t="n">
        <v>-9999</v>
      </c>
      <c r="J9214" s="1" t="n">
        <v>90</v>
      </c>
    </row>
    <row r="9215" customFormat="false" ht="15.75" hidden="false" customHeight="true" outlineLevel="0" collapsed="false">
      <c r="A9215" s="3" t="n">
        <v>9214</v>
      </c>
      <c r="B9215" s="4" t="s">
        <v>13897</v>
      </c>
      <c r="C9215" s="4" t="s">
        <v>13898</v>
      </c>
      <c r="D9215" s="5" t="s">
        <v>13</v>
      </c>
      <c r="I9215" s="1" t="n">
        <v>-9999</v>
      </c>
      <c r="J9215" s="1" t="n">
        <v>90</v>
      </c>
    </row>
    <row r="9216" customFormat="false" ht="15.75" hidden="false" customHeight="true" outlineLevel="0" collapsed="false">
      <c r="A9216" s="3" t="n">
        <v>9215</v>
      </c>
      <c r="B9216" s="4" t="s">
        <v>13897</v>
      </c>
      <c r="C9216" s="4" t="s">
        <v>13897</v>
      </c>
      <c r="D9216" s="5" t="s">
        <v>13</v>
      </c>
      <c r="I9216" s="1" t="n">
        <v>-9999</v>
      </c>
      <c r="J9216" s="1" t="n">
        <v>100</v>
      </c>
    </row>
    <row r="9217" customFormat="false" ht="15.75" hidden="false" customHeight="true" outlineLevel="0" collapsed="false">
      <c r="A9217" s="3" t="n">
        <v>9216</v>
      </c>
      <c r="B9217" s="4" t="s">
        <v>13899</v>
      </c>
      <c r="C9217" s="4" t="s">
        <v>13900</v>
      </c>
      <c r="D9217" s="5" t="s">
        <v>13</v>
      </c>
      <c r="I9217" s="1" t="n">
        <v>40</v>
      </c>
      <c r="J9217" s="1" t="n">
        <v>90</v>
      </c>
    </row>
    <row r="9218" customFormat="false" ht="15.75" hidden="false" customHeight="true" outlineLevel="0" collapsed="false">
      <c r="A9218" s="3" t="n">
        <v>9217</v>
      </c>
      <c r="B9218" s="4" t="s">
        <v>13899</v>
      </c>
      <c r="C9218" s="4" t="s">
        <v>13900</v>
      </c>
      <c r="D9218" s="5" t="s">
        <v>13</v>
      </c>
      <c r="I9218" s="1" t="n">
        <v>-9999</v>
      </c>
      <c r="J9218" s="1" t="n">
        <v>90</v>
      </c>
    </row>
    <row r="9219" customFormat="false" ht="15.75" hidden="false" customHeight="true" outlineLevel="0" collapsed="false">
      <c r="A9219" s="3" t="n">
        <v>9218</v>
      </c>
      <c r="B9219" s="4" t="s">
        <v>13901</v>
      </c>
      <c r="C9219" s="4" t="s">
        <v>13902</v>
      </c>
      <c r="D9219" s="5" t="s">
        <v>13</v>
      </c>
      <c r="I9219" s="1" t="n">
        <v>40</v>
      </c>
      <c r="J9219" s="1" t="n">
        <v>40</v>
      </c>
    </row>
    <row r="9220" customFormat="false" ht="15.75" hidden="false" customHeight="true" outlineLevel="0" collapsed="false">
      <c r="A9220" s="3" t="n">
        <v>9219</v>
      </c>
      <c r="B9220" s="4" t="s">
        <v>13903</v>
      </c>
      <c r="C9220" s="4" t="s">
        <v>13904</v>
      </c>
      <c r="D9220" s="5" t="s">
        <v>13</v>
      </c>
      <c r="I9220" s="1" t="n">
        <v>100</v>
      </c>
      <c r="J9220" s="1" t="n">
        <v>100</v>
      </c>
    </row>
    <row r="9221" customFormat="false" ht="15.75" hidden="false" customHeight="true" outlineLevel="0" collapsed="false">
      <c r="A9221" s="3" t="n">
        <v>9220</v>
      </c>
      <c r="B9221" s="4" t="s">
        <v>13905</v>
      </c>
      <c r="C9221" s="4" t="s">
        <v>13905</v>
      </c>
      <c r="D9221" s="5" t="s">
        <v>13</v>
      </c>
      <c r="I9221" s="1" t="n">
        <v>100</v>
      </c>
      <c r="J9221" s="1" t="n">
        <v>100</v>
      </c>
    </row>
    <row r="9222" customFormat="false" ht="15.75" hidden="false" customHeight="true" outlineLevel="0" collapsed="false">
      <c r="A9222" s="3" t="n">
        <v>9221</v>
      </c>
      <c r="B9222" s="4" t="s">
        <v>13906</v>
      </c>
      <c r="C9222" s="4" t="s">
        <v>11187</v>
      </c>
      <c r="D9222" s="5" t="s">
        <v>13</v>
      </c>
      <c r="I9222" s="1" t="n">
        <v>90</v>
      </c>
      <c r="J9222" s="1" t="n">
        <v>90</v>
      </c>
    </row>
    <row r="9223" customFormat="false" ht="15.75" hidden="false" customHeight="true" outlineLevel="0" collapsed="false">
      <c r="A9223" s="3" t="n">
        <v>9222</v>
      </c>
      <c r="B9223" s="4" t="s">
        <v>13906</v>
      </c>
      <c r="C9223" s="4" t="s">
        <v>11187</v>
      </c>
      <c r="D9223" s="5" t="s">
        <v>13</v>
      </c>
      <c r="I9223" s="1" t="n">
        <v>-9999</v>
      </c>
      <c r="J9223" s="1" t="n">
        <v>90</v>
      </c>
    </row>
    <row r="9224" customFormat="false" ht="15.75" hidden="false" customHeight="true" outlineLevel="0" collapsed="false">
      <c r="A9224" s="3" t="n">
        <v>9223</v>
      </c>
      <c r="B9224" s="4" t="s">
        <v>13906</v>
      </c>
      <c r="C9224" s="4" t="s">
        <v>11187</v>
      </c>
      <c r="D9224" s="5" t="s">
        <v>13</v>
      </c>
      <c r="I9224" s="1" t="n">
        <v>-9999</v>
      </c>
      <c r="J9224" s="1" t="n">
        <v>90</v>
      </c>
    </row>
    <row r="9225" customFormat="false" ht="15.75" hidden="false" customHeight="true" outlineLevel="0" collapsed="false">
      <c r="A9225" s="3" t="n">
        <v>9224</v>
      </c>
      <c r="B9225" s="4" t="s">
        <v>13907</v>
      </c>
      <c r="C9225" s="4" t="s">
        <v>13908</v>
      </c>
      <c r="D9225" s="5" t="s">
        <v>13</v>
      </c>
      <c r="I9225" s="1" t="n">
        <v>90</v>
      </c>
      <c r="J9225" s="1" t="n">
        <v>90</v>
      </c>
    </row>
    <row r="9226" customFormat="false" ht="15.75" hidden="false" customHeight="true" outlineLevel="0" collapsed="false">
      <c r="A9226" s="3" t="n">
        <v>9225</v>
      </c>
      <c r="B9226" s="4" t="s">
        <v>13909</v>
      </c>
      <c r="C9226" s="4" t="s">
        <v>13910</v>
      </c>
      <c r="D9226" s="5" t="s">
        <v>13</v>
      </c>
      <c r="I9226" s="1" t="n">
        <v>100</v>
      </c>
      <c r="J9226" s="1" t="n">
        <v>100</v>
      </c>
    </row>
    <row r="9227" customFormat="false" ht="15.75" hidden="false" customHeight="true" outlineLevel="0" collapsed="false">
      <c r="A9227" s="3" t="n">
        <v>9226</v>
      </c>
      <c r="B9227" s="4" t="s">
        <v>13911</v>
      </c>
      <c r="C9227" s="4" t="s">
        <v>13912</v>
      </c>
      <c r="D9227" s="5" t="s">
        <v>13</v>
      </c>
      <c r="I9227" s="1" t="n">
        <v>-9999</v>
      </c>
      <c r="J9227" s="1" t="n">
        <v>40</v>
      </c>
    </row>
    <row r="9228" customFormat="false" ht="15.75" hidden="false" customHeight="true" outlineLevel="0" collapsed="false">
      <c r="A9228" s="3" t="n">
        <v>9227</v>
      </c>
      <c r="B9228" s="4" t="s">
        <v>13913</v>
      </c>
      <c r="C9228" s="4" t="s">
        <v>13913</v>
      </c>
      <c r="D9228" s="5" t="s">
        <v>13</v>
      </c>
      <c r="I9228" s="1" t="n">
        <v>100</v>
      </c>
      <c r="J9228" s="1" t="n">
        <v>100</v>
      </c>
    </row>
    <row r="9229" customFormat="false" ht="15.75" hidden="false" customHeight="true" outlineLevel="0" collapsed="false">
      <c r="A9229" s="3" t="n">
        <v>9228</v>
      </c>
      <c r="B9229" s="4" t="s">
        <v>13914</v>
      </c>
      <c r="C9229" s="4" t="s">
        <v>13915</v>
      </c>
      <c r="D9229" s="5" t="s">
        <v>13</v>
      </c>
      <c r="I9229" s="1" t="n">
        <v>40</v>
      </c>
      <c r="J9229" s="1" t="n">
        <v>90</v>
      </c>
    </row>
    <row r="9230" customFormat="false" ht="15.75" hidden="false" customHeight="true" outlineLevel="0" collapsed="false">
      <c r="A9230" s="3" t="n">
        <v>9229</v>
      </c>
      <c r="B9230" s="4" t="s">
        <v>13916</v>
      </c>
      <c r="C9230" s="4" t="s">
        <v>13917</v>
      </c>
      <c r="D9230" s="5" t="s">
        <v>13</v>
      </c>
      <c r="I9230" s="1" t="n">
        <v>-9999</v>
      </c>
      <c r="J9230" s="1" t="n">
        <v>100</v>
      </c>
    </row>
    <row r="9231" customFormat="false" ht="15.75" hidden="false" customHeight="true" outlineLevel="0" collapsed="false">
      <c r="A9231" s="3" t="n">
        <v>9230</v>
      </c>
      <c r="B9231" s="4" t="s">
        <v>13918</v>
      </c>
      <c r="C9231" s="4" t="s">
        <v>13838</v>
      </c>
      <c r="D9231" s="5" t="s">
        <v>13</v>
      </c>
      <c r="I9231" s="1" t="n">
        <v>100</v>
      </c>
      <c r="J9231" s="1" t="n">
        <v>100</v>
      </c>
    </row>
    <row r="9232" customFormat="false" ht="15.75" hidden="false" customHeight="true" outlineLevel="0" collapsed="false">
      <c r="A9232" s="3" t="n">
        <v>9231</v>
      </c>
      <c r="B9232" s="4" t="s">
        <v>13919</v>
      </c>
      <c r="C9232" s="4" t="s">
        <v>13838</v>
      </c>
      <c r="D9232" s="5" t="s">
        <v>13</v>
      </c>
      <c r="I9232" s="1" t="n">
        <v>-9999</v>
      </c>
      <c r="J9232" s="1" t="n">
        <v>100</v>
      </c>
    </row>
    <row r="9233" customFormat="false" ht="15.75" hidden="false" customHeight="true" outlineLevel="0" collapsed="false">
      <c r="A9233" s="3" t="n">
        <v>9232</v>
      </c>
      <c r="B9233" s="4" t="s">
        <v>13920</v>
      </c>
      <c r="C9233" s="4" t="s">
        <v>13921</v>
      </c>
      <c r="D9233" s="5" t="s">
        <v>13</v>
      </c>
      <c r="I9233" s="1" t="n">
        <v>100</v>
      </c>
      <c r="J9233" s="1" t="n">
        <v>100</v>
      </c>
    </row>
    <row r="9234" customFormat="false" ht="15.75" hidden="false" customHeight="true" outlineLevel="0" collapsed="false">
      <c r="A9234" s="3" t="n">
        <v>9233</v>
      </c>
      <c r="B9234" s="4" t="s">
        <v>13922</v>
      </c>
      <c r="C9234" s="4" t="s">
        <v>13921</v>
      </c>
      <c r="D9234" s="5" t="s">
        <v>13</v>
      </c>
      <c r="I9234" s="1" t="n">
        <v>-9999</v>
      </c>
      <c r="J9234" s="1" t="n">
        <v>100</v>
      </c>
    </row>
    <row r="9235" customFormat="false" ht="15.75" hidden="false" customHeight="true" outlineLevel="0" collapsed="false">
      <c r="A9235" s="3" t="n">
        <v>9234</v>
      </c>
      <c r="B9235" s="4" t="s">
        <v>13922</v>
      </c>
      <c r="C9235" s="4" t="s">
        <v>13921</v>
      </c>
      <c r="D9235" s="5" t="s">
        <v>13</v>
      </c>
      <c r="I9235" s="1" t="n">
        <v>-9999</v>
      </c>
      <c r="J9235" s="1" t="n">
        <v>100</v>
      </c>
    </row>
    <row r="9236" customFormat="false" ht="15.75" hidden="false" customHeight="true" outlineLevel="0" collapsed="false">
      <c r="A9236" s="3" t="n">
        <v>9235</v>
      </c>
      <c r="B9236" s="4" t="s">
        <v>13923</v>
      </c>
      <c r="C9236" s="4" t="s">
        <v>13924</v>
      </c>
      <c r="D9236" s="5" t="s">
        <v>13</v>
      </c>
      <c r="I9236" s="1" t="n">
        <v>100</v>
      </c>
      <c r="J9236" s="1" t="n">
        <v>100</v>
      </c>
    </row>
    <row r="9237" customFormat="false" ht="15.75" hidden="false" customHeight="true" outlineLevel="0" collapsed="false">
      <c r="A9237" s="3" t="n">
        <v>9236</v>
      </c>
      <c r="B9237" s="4" t="s">
        <v>13923</v>
      </c>
      <c r="C9237" s="4" t="s">
        <v>13924</v>
      </c>
      <c r="D9237" s="5" t="s">
        <v>13</v>
      </c>
      <c r="I9237" s="1" t="n">
        <v>-9999</v>
      </c>
      <c r="J9237" s="1" t="n">
        <v>100</v>
      </c>
    </row>
    <row r="9238" customFormat="false" ht="15.75" hidden="false" customHeight="true" outlineLevel="0" collapsed="false">
      <c r="A9238" s="3" t="n">
        <v>9237</v>
      </c>
      <c r="B9238" s="4" t="s">
        <v>13925</v>
      </c>
      <c r="C9238" s="4" t="s">
        <v>13881</v>
      </c>
      <c r="D9238" s="5" t="s">
        <v>13</v>
      </c>
      <c r="I9238" s="1" t="n">
        <v>80</v>
      </c>
      <c r="J9238" s="1" t="n">
        <v>80</v>
      </c>
    </row>
    <row r="9239" customFormat="false" ht="15.75" hidden="false" customHeight="true" outlineLevel="0" collapsed="false">
      <c r="A9239" s="3" t="n">
        <v>9238</v>
      </c>
      <c r="B9239" s="4" t="s">
        <v>13926</v>
      </c>
      <c r="C9239" s="4" t="s">
        <v>13927</v>
      </c>
      <c r="D9239" s="5" t="s">
        <v>13</v>
      </c>
      <c r="I9239" s="1" t="n">
        <v>-9999</v>
      </c>
      <c r="J9239" s="1" t="n">
        <v>40</v>
      </c>
    </row>
    <row r="9240" customFormat="false" ht="15.75" hidden="false" customHeight="true" outlineLevel="0" collapsed="false">
      <c r="A9240" s="3" t="n">
        <v>9239</v>
      </c>
      <c r="B9240" s="4" t="s">
        <v>13928</v>
      </c>
      <c r="C9240" s="4" t="s">
        <v>13929</v>
      </c>
      <c r="D9240" s="5" t="s">
        <v>30</v>
      </c>
      <c r="I9240" s="1" t="n">
        <v>-9999</v>
      </c>
      <c r="J9240" s="1" t="n">
        <v>40</v>
      </c>
    </row>
    <row r="9241" customFormat="false" ht="15.75" hidden="false" customHeight="true" outlineLevel="0" collapsed="false">
      <c r="A9241" s="3" t="n">
        <v>9240</v>
      </c>
      <c r="B9241" s="4" t="s">
        <v>13930</v>
      </c>
      <c r="C9241" s="4" t="s">
        <v>13931</v>
      </c>
      <c r="D9241" s="5" t="s">
        <v>13</v>
      </c>
      <c r="I9241" s="1" t="n">
        <v>-9999</v>
      </c>
      <c r="J9241" s="1" t="n">
        <v>100</v>
      </c>
    </row>
    <row r="9242" customFormat="false" ht="15.75" hidden="false" customHeight="true" outlineLevel="0" collapsed="false">
      <c r="A9242" s="3" t="n">
        <v>9241</v>
      </c>
      <c r="B9242" s="4" t="s">
        <v>13932</v>
      </c>
      <c r="C9242" s="4" t="s">
        <v>13933</v>
      </c>
      <c r="D9242" s="5" t="s">
        <v>13</v>
      </c>
      <c r="I9242" s="1" t="n">
        <v>100</v>
      </c>
      <c r="J9242" s="1" t="n">
        <v>100</v>
      </c>
    </row>
    <row r="9243" customFormat="false" ht="15.75" hidden="false" customHeight="true" outlineLevel="0" collapsed="false">
      <c r="A9243" s="3" t="n">
        <v>9242</v>
      </c>
      <c r="B9243" s="4" t="s">
        <v>13932</v>
      </c>
      <c r="C9243" s="4" t="s">
        <v>13933</v>
      </c>
      <c r="D9243" s="5" t="s">
        <v>13</v>
      </c>
      <c r="I9243" s="1" t="n">
        <v>-9999</v>
      </c>
      <c r="J9243" s="1" t="n">
        <v>100</v>
      </c>
    </row>
    <row r="9244" customFormat="false" ht="15.75" hidden="false" customHeight="true" outlineLevel="0" collapsed="false">
      <c r="A9244" s="3" t="n">
        <v>9243</v>
      </c>
      <c r="B9244" s="4" t="s">
        <v>13934</v>
      </c>
      <c r="C9244" s="4" t="s">
        <v>13935</v>
      </c>
      <c r="D9244" s="5" t="s">
        <v>13</v>
      </c>
      <c r="I9244" s="1" t="n">
        <v>-9999</v>
      </c>
      <c r="J9244" s="1" t="n">
        <v>100</v>
      </c>
    </row>
    <row r="9245" customFormat="false" ht="15.75" hidden="false" customHeight="true" outlineLevel="0" collapsed="false">
      <c r="A9245" s="3" t="n">
        <v>9244</v>
      </c>
      <c r="B9245" s="4" t="s">
        <v>13936</v>
      </c>
      <c r="C9245" s="4" t="s">
        <v>13937</v>
      </c>
      <c r="D9245" s="5" t="s">
        <v>13</v>
      </c>
      <c r="I9245" s="1" t="n">
        <v>-9999</v>
      </c>
      <c r="J9245" s="1" t="n">
        <v>100</v>
      </c>
    </row>
    <row r="9246" customFormat="false" ht="15.75" hidden="false" customHeight="true" outlineLevel="0" collapsed="false">
      <c r="A9246" s="3" t="n">
        <v>9245</v>
      </c>
      <c r="B9246" s="4" t="s">
        <v>13938</v>
      </c>
      <c r="C9246" s="4" t="s">
        <v>13938</v>
      </c>
      <c r="D9246" s="5" t="s">
        <v>13</v>
      </c>
      <c r="I9246" s="1" t="n">
        <v>-9999</v>
      </c>
      <c r="J9246" s="1" t="n">
        <v>100</v>
      </c>
    </row>
    <row r="9247" customFormat="false" ht="15.75" hidden="false" customHeight="true" outlineLevel="0" collapsed="false">
      <c r="A9247" s="3" t="n">
        <v>9246</v>
      </c>
      <c r="B9247" s="4" t="s">
        <v>13939</v>
      </c>
      <c r="C9247" s="4" t="s">
        <v>13940</v>
      </c>
      <c r="D9247" s="5" t="s">
        <v>13</v>
      </c>
      <c r="I9247" s="1" t="n">
        <v>-9999</v>
      </c>
      <c r="J9247" s="1" t="n">
        <v>100</v>
      </c>
    </row>
    <row r="9248" customFormat="false" ht="15.75" hidden="false" customHeight="true" outlineLevel="0" collapsed="false">
      <c r="A9248" s="3" t="n">
        <v>9247</v>
      </c>
      <c r="B9248" s="4" t="s">
        <v>13941</v>
      </c>
      <c r="C9248" s="4" t="s">
        <v>13942</v>
      </c>
      <c r="D9248" s="5" t="s">
        <v>30</v>
      </c>
      <c r="I9248" s="1" t="n">
        <v>90</v>
      </c>
      <c r="J9248" s="1" t="n">
        <v>90</v>
      </c>
    </row>
    <row r="9249" customFormat="false" ht="15.75" hidden="false" customHeight="true" outlineLevel="0" collapsed="false">
      <c r="A9249" s="3" t="n">
        <v>9248</v>
      </c>
      <c r="B9249" s="4" t="s">
        <v>13941</v>
      </c>
      <c r="C9249" s="4" t="s">
        <v>13942</v>
      </c>
      <c r="D9249" s="5" t="s">
        <v>30</v>
      </c>
      <c r="I9249" s="1" t="n">
        <v>-9999</v>
      </c>
      <c r="J9249" s="1" t="n">
        <v>90</v>
      </c>
    </row>
    <row r="9250" customFormat="false" ht="15.75" hidden="false" customHeight="true" outlineLevel="0" collapsed="false">
      <c r="A9250" s="3" t="n">
        <v>9249</v>
      </c>
      <c r="B9250" s="4" t="s">
        <v>13943</v>
      </c>
      <c r="C9250" s="4" t="s">
        <v>13944</v>
      </c>
      <c r="D9250" s="5" t="s">
        <v>13</v>
      </c>
      <c r="I9250" s="1" t="n">
        <v>100</v>
      </c>
      <c r="J9250" s="1" t="n">
        <v>100</v>
      </c>
    </row>
    <row r="9251" customFormat="false" ht="15.75" hidden="false" customHeight="true" outlineLevel="0" collapsed="false">
      <c r="A9251" s="3" t="n">
        <v>9250</v>
      </c>
      <c r="B9251" s="4" t="s">
        <v>13943</v>
      </c>
      <c r="C9251" s="4" t="s">
        <v>13944</v>
      </c>
      <c r="D9251" s="5" t="s">
        <v>13</v>
      </c>
      <c r="I9251" s="1" t="n">
        <v>-9999</v>
      </c>
      <c r="J9251" s="1" t="n">
        <v>100</v>
      </c>
    </row>
    <row r="9252" customFormat="false" ht="15.75" hidden="false" customHeight="true" outlineLevel="0" collapsed="false">
      <c r="A9252" s="3" t="n">
        <v>9251</v>
      </c>
      <c r="B9252" s="4" t="s">
        <v>13945</v>
      </c>
      <c r="C9252" s="4" t="s">
        <v>13946</v>
      </c>
      <c r="D9252" s="5" t="s">
        <v>13</v>
      </c>
      <c r="I9252" s="1" t="n">
        <v>100</v>
      </c>
      <c r="J9252" s="1" t="n">
        <v>100</v>
      </c>
    </row>
    <row r="9253" customFormat="false" ht="15.75" hidden="false" customHeight="true" outlineLevel="0" collapsed="false">
      <c r="A9253" s="3" t="n">
        <v>9252</v>
      </c>
      <c r="B9253" s="4" t="s">
        <v>13945</v>
      </c>
      <c r="C9253" s="4" t="s">
        <v>13946</v>
      </c>
      <c r="D9253" s="5" t="s">
        <v>13</v>
      </c>
      <c r="I9253" s="1" t="n">
        <v>-9999</v>
      </c>
      <c r="J9253" s="1" t="n">
        <v>100</v>
      </c>
    </row>
    <row r="9254" customFormat="false" ht="15.75" hidden="false" customHeight="true" outlineLevel="0" collapsed="false">
      <c r="A9254" s="3" t="n">
        <v>9253</v>
      </c>
      <c r="B9254" s="4" t="s">
        <v>13947</v>
      </c>
      <c r="C9254" s="4" t="s">
        <v>13948</v>
      </c>
      <c r="D9254" s="5" t="s">
        <v>13</v>
      </c>
      <c r="I9254" s="1" t="n">
        <v>-9999</v>
      </c>
      <c r="J9254" s="1" t="n">
        <v>100</v>
      </c>
    </row>
    <row r="9255" customFormat="false" ht="15.75" hidden="false" customHeight="true" outlineLevel="0" collapsed="false">
      <c r="A9255" s="3" t="n">
        <v>9254</v>
      </c>
      <c r="B9255" s="4" t="s">
        <v>13949</v>
      </c>
      <c r="C9255" s="4" t="s">
        <v>13950</v>
      </c>
      <c r="D9255" s="5" t="s">
        <v>13</v>
      </c>
      <c r="I9255" s="1" t="n">
        <v>-9999</v>
      </c>
      <c r="J9255" s="1" t="n">
        <v>40</v>
      </c>
    </row>
    <row r="9256" customFormat="false" ht="15.75" hidden="false" customHeight="true" outlineLevel="0" collapsed="false">
      <c r="A9256" s="3" t="n">
        <v>9255</v>
      </c>
      <c r="B9256" s="4" t="s">
        <v>13951</v>
      </c>
      <c r="C9256" s="4" t="s">
        <v>13952</v>
      </c>
      <c r="D9256" s="5" t="s">
        <v>13</v>
      </c>
      <c r="I9256" s="1" t="n">
        <v>-9999</v>
      </c>
      <c r="J9256" s="1" t="n">
        <v>100</v>
      </c>
    </row>
    <row r="9257" customFormat="false" ht="15.75" hidden="false" customHeight="true" outlineLevel="0" collapsed="false">
      <c r="A9257" s="3" t="n">
        <v>9256</v>
      </c>
      <c r="B9257" s="4" t="s">
        <v>13953</v>
      </c>
      <c r="C9257" s="4" t="s">
        <v>13954</v>
      </c>
      <c r="D9257" s="5" t="s">
        <v>13</v>
      </c>
      <c r="I9257" s="1" t="n">
        <v>-9999</v>
      </c>
      <c r="J9257" s="1" t="n">
        <v>100</v>
      </c>
    </row>
    <row r="9258" customFormat="false" ht="15.75" hidden="false" customHeight="true" outlineLevel="0" collapsed="false">
      <c r="A9258" s="3" t="n">
        <v>9257</v>
      </c>
      <c r="B9258" s="4" t="s">
        <v>13955</v>
      </c>
      <c r="C9258" s="4" t="s">
        <v>13956</v>
      </c>
      <c r="D9258" s="5" t="s">
        <v>13</v>
      </c>
      <c r="I9258" s="1" t="n">
        <v>40</v>
      </c>
      <c r="J9258" s="1" t="n">
        <v>40</v>
      </c>
    </row>
    <row r="9259" customFormat="false" ht="15.75" hidden="false" customHeight="true" outlineLevel="0" collapsed="false">
      <c r="A9259" s="3" t="n">
        <v>9258</v>
      </c>
      <c r="B9259" s="4" t="s">
        <v>13955</v>
      </c>
      <c r="C9259" s="4" t="s">
        <v>13956</v>
      </c>
      <c r="D9259" s="5" t="s">
        <v>13</v>
      </c>
      <c r="I9259" s="1" t="n">
        <v>-9999</v>
      </c>
      <c r="J9259" s="1" t="n">
        <v>40</v>
      </c>
    </row>
    <row r="9260" customFormat="false" ht="15.75" hidden="false" customHeight="true" outlineLevel="0" collapsed="false">
      <c r="A9260" s="3" t="n">
        <v>9259</v>
      </c>
      <c r="B9260" s="4" t="s">
        <v>13955</v>
      </c>
      <c r="C9260" s="4" t="s">
        <v>13956</v>
      </c>
      <c r="D9260" s="5" t="s">
        <v>13</v>
      </c>
      <c r="I9260" s="1" t="n">
        <v>-9999</v>
      </c>
      <c r="J9260" s="1" t="n">
        <v>40</v>
      </c>
    </row>
    <row r="9261" customFormat="false" ht="15.75" hidden="false" customHeight="true" outlineLevel="0" collapsed="false">
      <c r="A9261" s="3" t="n">
        <v>9260</v>
      </c>
      <c r="B9261" s="4" t="s">
        <v>13955</v>
      </c>
      <c r="C9261" s="4" t="s">
        <v>13956</v>
      </c>
      <c r="D9261" s="5" t="s">
        <v>13</v>
      </c>
      <c r="I9261" s="1" t="n">
        <v>-9999</v>
      </c>
      <c r="J9261" s="1" t="n">
        <v>40</v>
      </c>
    </row>
    <row r="9262" customFormat="false" ht="15.75" hidden="false" customHeight="true" outlineLevel="0" collapsed="false">
      <c r="A9262" s="3" t="n">
        <v>9261</v>
      </c>
      <c r="B9262" s="4" t="s">
        <v>13955</v>
      </c>
      <c r="C9262" s="4" t="s">
        <v>13956</v>
      </c>
      <c r="D9262" s="5" t="s">
        <v>13</v>
      </c>
      <c r="I9262" s="1" t="n">
        <v>-9999</v>
      </c>
      <c r="J9262" s="1" t="n">
        <v>40</v>
      </c>
    </row>
    <row r="9263" customFormat="false" ht="15.75" hidden="false" customHeight="true" outlineLevel="0" collapsed="false">
      <c r="A9263" s="3" t="n">
        <v>9262</v>
      </c>
      <c r="B9263" s="4" t="s">
        <v>13957</v>
      </c>
      <c r="C9263" s="4" t="s">
        <v>13958</v>
      </c>
      <c r="D9263" s="5" t="s">
        <v>30</v>
      </c>
      <c r="I9263" s="1" t="n">
        <v>-9999</v>
      </c>
      <c r="J9263" s="1" t="n">
        <v>40</v>
      </c>
    </row>
    <row r="9264" customFormat="false" ht="15.75" hidden="false" customHeight="true" outlineLevel="0" collapsed="false">
      <c r="A9264" s="3" t="n">
        <v>9263</v>
      </c>
      <c r="B9264" s="4" t="s">
        <v>13959</v>
      </c>
      <c r="C9264" s="4" t="s">
        <v>13960</v>
      </c>
      <c r="D9264" s="5" t="s">
        <v>13</v>
      </c>
      <c r="I9264" s="1" t="n">
        <v>-9999</v>
      </c>
      <c r="J9264" s="1" t="n">
        <v>80</v>
      </c>
    </row>
    <row r="9265" customFormat="false" ht="15.75" hidden="false" customHeight="true" outlineLevel="0" collapsed="false">
      <c r="A9265" s="3" t="n">
        <v>9264</v>
      </c>
      <c r="B9265" s="4" t="s">
        <v>13961</v>
      </c>
      <c r="C9265" s="4" t="s">
        <v>13962</v>
      </c>
      <c r="D9265" s="5" t="s">
        <v>13</v>
      </c>
      <c r="I9265" s="1" t="n">
        <v>80</v>
      </c>
      <c r="J9265" s="1" t="n">
        <v>80</v>
      </c>
    </row>
    <row r="9266" customFormat="false" ht="15.75" hidden="false" customHeight="true" outlineLevel="0" collapsed="false">
      <c r="A9266" s="3" t="n">
        <v>9265</v>
      </c>
      <c r="B9266" s="4" t="s">
        <v>13963</v>
      </c>
      <c r="C9266" s="4" t="s">
        <v>13964</v>
      </c>
      <c r="D9266" s="5" t="s">
        <v>13</v>
      </c>
      <c r="I9266" s="1" t="n">
        <v>-9999</v>
      </c>
      <c r="J9266" s="1" t="n">
        <v>90</v>
      </c>
    </row>
    <row r="9267" customFormat="false" ht="15.75" hidden="false" customHeight="true" outlineLevel="0" collapsed="false">
      <c r="A9267" s="3" t="n">
        <v>9266</v>
      </c>
      <c r="B9267" s="4" t="s">
        <v>13965</v>
      </c>
      <c r="C9267" s="4" t="s">
        <v>13966</v>
      </c>
      <c r="D9267" s="5" t="s">
        <v>13</v>
      </c>
      <c r="I9267" s="1" t="n">
        <v>-9999</v>
      </c>
      <c r="J9267" s="1" t="n">
        <v>100</v>
      </c>
    </row>
    <row r="9268" customFormat="false" ht="15.75" hidden="false" customHeight="true" outlineLevel="0" collapsed="false">
      <c r="A9268" s="3" t="n">
        <v>9267</v>
      </c>
      <c r="B9268" s="4" t="s">
        <v>13965</v>
      </c>
      <c r="C9268" s="4" t="s">
        <v>13966</v>
      </c>
      <c r="D9268" s="5" t="s">
        <v>13</v>
      </c>
      <c r="I9268" s="1" t="n">
        <v>-9999</v>
      </c>
      <c r="J9268" s="1" t="n">
        <v>100</v>
      </c>
    </row>
    <row r="9269" customFormat="false" ht="15.75" hidden="false" customHeight="true" outlineLevel="0" collapsed="false">
      <c r="A9269" s="3" t="n">
        <v>9268</v>
      </c>
      <c r="B9269" s="4" t="s">
        <v>13967</v>
      </c>
      <c r="C9269" s="4" t="s">
        <v>13968</v>
      </c>
      <c r="D9269" s="5" t="s">
        <v>13</v>
      </c>
      <c r="I9269" s="1" t="n">
        <v>-9999</v>
      </c>
      <c r="J9269" s="1" t="n">
        <v>100</v>
      </c>
    </row>
    <row r="9270" customFormat="false" ht="15.75" hidden="false" customHeight="true" outlineLevel="0" collapsed="false">
      <c r="A9270" s="3" t="n">
        <v>9269</v>
      </c>
      <c r="B9270" s="4" t="s">
        <v>13969</v>
      </c>
      <c r="C9270" s="4" t="s">
        <v>13970</v>
      </c>
      <c r="D9270" s="5" t="s">
        <v>13</v>
      </c>
      <c r="I9270" s="1" t="n">
        <v>-9999</v>
      </c>
      <c r="J9270" s="1" t="n">
        <v>100</v>
      </c>
    </row>
    <row r="9271" customFormat="false" ht="15.75" hidden="false" customHeight="true" outlineLevel="0" collapsed="false">
      <c r="A9271" s="3" t="n">
        <v>9270</v>
      </c>
      <c r="B9271" s="4" t="s">
        <v>13971</v>
      </c>
      <c r="C9271" s="4" t="s">
        <v>13972</v>
      </c>
      <c r="D9271" s="5" t="s">
        <v>13</v>
      </c>
      <c r="I9271" s="1" t="n">
        <v>-9999</v>
      </c>
      <c r="J9271" s="1" t="n">
        <v>100</v>
      </c>
    </row>
    <row r="9272" customFormat="false" ht="15.75" hidden="false" customHeight="true" outlineLevel="0" collapsed="false">
      <c r="A9272" s="3" t="n">
        <v>9271</v>
      </c>
      <c r="B9272" s="4" t="s">
        <v>13971</v>
      </c>
      <c r="C9272" s="4" t="s">
        <v>13972</v>
      </c>
      <c r="D9272" s="5" t="s">
        <v>13</v>
      </c>
      <c r="I9272" s="1" t="n">
        <v>-9999</v>
      </c>
      <c r="J9272" s="1" t="n">
        <v>100</v>
      </c>
    </row>
    <row r="9273" customFormat="false" ht="15.75" hidden="false" customHeight="true" outlineLevel="0" collapsed="false">
      <c r="A9273" s="3" t="n">
        <v>9272</v>
      </c>
      <c r="B9273" s="4" t="s">
        <v>13973</v>
      </c>
      <c r="C9273" s="4" t="s">
        <v>13974</v>
      </c>
      <c r="D9273" s="5" t="s">
        <v>13</v>
      </c>
      <c r="I9273" s="1" t="n">
        <v>-9999</v>
      </c>
      <c r="J9273" s="1" t="n">
        <v>90</v>
      </c>
    </row>
    <row r="9274" customFormat="false" ht="15.75" hidden="false" customHeight="true" outlineLevel="0" collapsed="false">
      <c r="A9274" s="3" t="n">
        <v>9273</v>
      </c>
      <c r="B9274" s="4" t="s">
        <v>13975</v>
      </c>
      <c r="C9274" s="4" t="s">
        <v>13976</v>
      </c>
      <c r="D9274" s="5" t="s">
        <v>13</v>
      </c>
      <c r="I9274" s="1" t="n">
        <v>-9999</v>
      </c>
      <c r="J9274" s="1" t="n">
        <v>100</v>
      </c>
    </row>
    <row r="9275" customFormat="false" ht="15.75" hidden="false" customHeight="true" outlineLevel="0" collapsed="false">
      <c r="A9275" s="3" t="n">
        <v>9274</v>
      </c>
      <c r="B9275" s="4" t="s">
        <v>13977</v>
      </c>
      <c r="C9275" s="4" t="s">
        <v>13978</v>
      </c>
      <c r="D9275" s="5" t="s">
        <v>13</v>
      </c>
      <c r="I9275" s="1" t="n">
        <v>-9999</v>
      </c>
      <c r="J9275" s="1" t="n">
        <v>40</v>
      </c>
    </row>
    <row r="9276" customFormat="false" ht="15.75" hidden="false" customHeight="true" outlineLevel="0" collapsed="false">
      <c r="A9276" s="3" t="n">
        <v>9275</v>
      </c>
      <c r="B9276" s="4" t="s">
        <v>13979</v>
      </c>
      <c r="C9276" s="4" t="s">
        <v>13980</v>
      </c>
      <c r="D9276" s="5" t="s">
        <v>13</v>
      </c>
      <c r="I9276" s="1" t="n">
        <v>40</v>
      </c>
      <c r="J9276" s="1" t="n">
        <v>40</v>
      </c>
    </row>
    <row r="9277" customFormat="false" ht="15.75" hidden="false" customHeight="true" outlineLevel="0" collapsed="false">
      <c r="A9277" s="3" t="n">
        <v>9276</v>
      </c>
      <c r="B9277" s="4" t="s">
        <v>13981</v>
      </c>
      <c r="C9277" s="4" t="s">
        <v>13982</v>
      </c>
      <c r="D9277" s="5" t="s">
        <v>13</v>
      </c>
      <c r="I9277" s="1" t="n">
        <v>-9999</v>
      </c>
      <c r="J9277" s="1" t="n">
        <v>100</v>
      </c>
    </row>
    <row r="9278" customFormat="false" ht="15.75" hidden="false" customHeight="true" outlineLevel="0" collapsed="false">
      <c r="A9278" s="3" t="n">
        <v>9277</v>
      </c>
      <c r="B9278" s="4" t="s">
        <v>13983</v>
      </c>
      <c r="C9278" s="4" t="s">
        <v>13984</v>
      </c>
      <c r="D9278" s="5" t="s">
        <v>13</v>
      </c>
      <c r="I9278" s="1" t="n">
        <v>40</v>
      </c>
      <c r="J9278" s="1" t="n">
        <v>40</v>
      </c>
    </row>
    <row r="9279" customFormat="false" ht="15.75" hidden="false" customHeight="true" outlineLevel="0" collapsed="false">
      <c r="A9279" s="3" t="n">
        <v>9278</v>
      </c>
      <c r="B9279" s="4" t="s">
        <v>13985</v>
      </c>
      <c r="C9279" s="4" t="s">
        <v>13986</v>
      </c>
      <c r="D9279" s="5" t="s">
        <v>13</v>
      </c>
      <c r="I9279" s="1" t="n">
        <v>40</v>
      </c>
      <c r="J9279" s="1" t="n">
        <v>40</v>
      </c>
    </row>
    <row r="9280" customFormat="false" ht="15.75" hidden="false" customHeight="true" outlineLevel="0" collapsed="false">
      <c r="A9280" s="3" t="n">
        <v>9279</v>
      </c>
      <c r="B9280" s="4" t="s">
        <v>13985</v>
      </c>
      <c r="C9280" s="4" t="s">
        <v>13986</v>
      </c>
      <c r="D9280" s="5" t="s">
        <v>13</v>
      </c>
      <c r="I9280" s="1" t="n">
        <v>-9999</v>
      </c>
      <c r="J9280" s="1" t="n">
        <v>40</v>
      </c>
    </row>
    <row r="9281" customFormat="false" ht="15.75" hidden="false" customHeight="true" outlineLevel="0" collapsed="false">
      <c r="A9281" s="3" t="n">
        <v>9280</v>
      </c>
      <c r="B9281" s="4" t="s">
        <v>13985</v>
      </c>
      <c r="C9281" s="4" t="s">
        <v>13986</v>
      </c>
      <c r="D9281" s="5" t="s">
        <v>13</v>
      </c>
      <c r="I9281" s="1" t="n">
        <v>-9999</v>
      </c>
      <c r="J9281" s="1" t="n">
        <v>40</v>
      </c>
    </row>
    <row r="9282" customFormat="false" ht="15.75" hidden="false" customHeight="true" outlineLevel="0" collapsed="false">
      <c r="A9282" s="3" t="n">
        <v>9281</v>
      </c>
      <c r="B9282" s="4" t="s">
        <v>13987</v>
      </c>
      <c r="C9282" s="4" t="s">
        <v>13988</v>
      </c>
      <c r="D9282" s="5" t="s">
        <v>13</v>
      </c>
      <c r="I9282" s="1" t="n">
        <v>-9999</v>
      </c>
      <c r="J9282" s="1" t="n">
        <v>40</v>
      </c>
    </row>
    <row r="9283" customFormat="false" ht="15.75" hidden="false" customHeight="true" outlineLevel="0" collapsed="false">
      <c r="A9283" s="3" t="n">
        <v>9282</v>
      </c>
      <c r="B9283" s="4" t="s">
        <v>13989</v>
      </c>
      <c r="C9283" s="4" t="s">
        <v>13990</v>
      </c>
      <c r="D9283" s="5" t="s">
        <v>13</v>
      </c>
      <c r="I9283" s="1" t="n">
        <v>-9999</v>
      </c>
      <c r="J9283" s="1" t="n">
        <v>100</v>
      </c>
    </row>
    <row r="9284" customFormat="false" ht="15.75" hidden="false" customHeight="true" outlineLevel="0" collapsed="false">
      <c r="A9284" s="3" t="n">
        <v>9283</v>
      </c>
      <c r="B9284" s="4" t="s">
        <v>13991</v>
      </c>
      <c r="C9284" s="4" t="s">
        <v>13992</v>
      </c>
      <c r="D9284" s="5" t="s">
        <v>30</v>
      </c>
      <c r="I9284" s="1" t="n">
        <v>40</v>
      </c>
      <c r="J9284" s="1" t="n">
        <v>40</v>
      </c>
    </row>
    <row r="9285" customFormat="false" ht="15.75" hidden="false" customHeight="true" outlineLevel="0" collapsed="false">
      <c r="A9285" s="3" t="n">
        <v>9284</v>
      </c>
      <c r="B9285" s="4" t="s">
        <v>13993</v>
      </c>
      <c r="C9285" s="4" t="s">
        <v>13994</v>
      </c>
      <c r="D9285" s="5" t="s">
        <v>13</v>
      </c>
      <c r="I9285" s="1" t="n">
        <v>90</v>
      </c>
      <c r="J9285" s="1" t="n">
        <v>90</v>
      </c>
    </row>
    <row r="9286" customFormat="false" ht="15.75" hidden="false" customHeight="true" outlineLevel="0" collapsed="false">
      <c r="A9286" s="3" t="n">
        <v>9285</v>
      </c>
      <c r="B9286" s="4" t="s">
        <v>13995</v>
      </c>
      <c r="C9286" s="4" t="s">
        <v>13996</v>
      </c>
      <c r="D9286" s="5" t="s">
        <v>13</v>
      </c>
      <c r="I9286" s="1" t="n">
        <v>-9999</v>
      </c>
      <c r="J9286" s="1" t="n">
        <v>100</v>
      </c>
    </row>
    <row r="9287" customFormat="false" ht="15.75" hidden="false" customHeight="true" outlineLevel="0" collapsed="false">
      <c r="A9287" s="3" t="n">
        <v>9286</v>
      </c>
      <c r="B9287" s="4" t="s">
        <v>13997</v>
      </c>
      <c r="C9287" s="4" t="s">
        <v>13998</v>
      </c>
      <c r="D9287" s="5" t="s">
        <v>13</v>
      </c>
      <c r="I9287" s="1" t="n">
        <v>-9999</v>
      </c>
      <c r="J9287" s="1" t="n">
        <v>90</v>
      </c>
    </row>
    <row r="9288" customFormat="false" ht="15.75" hidden="false" customHeight="true" outlineLevel="0" collapsed="false">
      <c r="A9288" s="3" t="n">
        <v>9287</v>
      </c>
      <c r="B9288" s="4" t="s">
        <v>13997</v>
      </c>
      <c r="C9288" s="4" t="s">
        <v>13998</v>
      </c>
      <c r="D9288" s="5" t="s">
        <v>13</v>
      </c>
      <c r="I9288" s="1" t="n">
        <v>-9999</v>
      </c>
      <c r="J9288" s="1" t="n">
        <v>90</v>
      </c>
    </row>
    <row r="9289" customFormat="false" ht="15.75" hidden="false" customHeight="true" outlineLevel="0" collapsed="false">
      <c r="A9289" s="3" t="n">
        <v>9288</v>
      </c>
      <c r="B9289" s="4" t="s">
        <v>13999</v>
      </c>
      <c r="C9289" s="4" t="s">
        <v>14000</v>
      </c>
      <c r="D9289" s="5" t="s">
        <v>30</v>
      </c>
      <c r="I9289" s="1" t="n">
        <v>-9999</v>
      </c>
      <c r="J9289" s="1" t="n">
        <v>40</v>
      </c>
    </row>
    <row r="9290" customFormat="false" ht="15.75" hidden="false" customHeight="true" outlineLevel="0" collapsed="false">
      <c r="A9290" s="3" t="n">
        <v>9289</v>
      </c>
      <c r="B9290" s="4" t="s">
        <v>14001</v>
      </c>
      <c r="C9290" s="4" t="s">
        <v>14002</v>
      </c>
      <c r="D9290" s="5" t="s">
        <v>30</v>
      </c>
      <c r="I9290" s="1" t="n">
        <v>40</v>
      </c>
      <c r="J9290" s="1" t="n">
        <v>40</v>
      </c>
    </row>
    <row r="9291" customFormat="false" ht="15.75" hidden="false" customHeight="true" outlineLevel="0" collapsed="false">
      <c r="A9291" s="3" t="n">
        <v>9290</v>
      </c>
      <c r="B9291" s="4" t="s">
        <v>14003</v>
      </c>
      <c r="C9291" s="4" t="s">
        <v>14004</v>
      </c>
      <c r="D9291" s="5" t="s">
        <v>13</v>
      </c>
      <c r="I9291" s="1" t="n">
        <v>-9999</v>
      </c>
      <c r="J9291" s="1" t="n">
        <v>100</v>
      </c>
    </row>
    <row r="9292" customFormat="false" ht="15.75" hidden="false" customHeight="true" outlineLevel="0" collapsed="false">
      <c r="A9292" s="3" t="n">
        <v>9291</v>
      </c>
      <c r="B9292" s="4" t="s">
        <v>14005</v>
      </c>
      <c r="C9292" s="4" t="s">
        <v>14006</v>
      </c>
      <c r="D9292" s="5" t="s">
        <v>13</v>
      </c>
      <c r="I9292" s="1" t="n">
        <v>-9999</v>
      </c>
      <c r="J9292" s="1" t="n">
        <v>100</v>
      </c>
    </row>
    <row r="9293" customFormat="false" ht="15.75" hidden="false" customHeight="true" outlineLevel="0" collapsed="false">
      <c r="A9293" s="3" t="n">
        <v>9292</v>
      </c>
      <c r="B9293" s="4" t="s">
        <v>14005</v>
      </c>
      <c r="C9293" s="4" t="s">
        <v>14006</v>
      </c>
      <c r="D9293" s="5" t="s">
        <v>13</v>
      </c>
      <c r="I9293" s="1" t="n">
        <v>-9999</v>
      </c>
      <c r="J9293" s="1" t="n">
        <v>100</v>
      </c>
    </row>
    <row r="9294" customFormat="false" ht="15.75" hidden="false" customHeight="true" outlineLevel="0" collapsed="false">
      <c r="A9294" s="3" t="n">
        <v>9293</v>
      </c>
      <c r="B9294" s="4" t="s">
        <v>14007</v>
      </c>
      <c r="C9294" s="4" t="s">
        <v>14008</v>
      </c>
      <c r="D9294" s="5" t="s">
        <v>13</v>
      </c>
      <c r="I9294" s="1" t="n">
        <v>-9999</v>
      </c>
      <c r="J9294" s="1" t="n">
        <v>100</v>
      </c>
    </row>
    <row r="9295" customFormat="false" ht="15.75" hidden="false" customHeight="true" outlineLevel="0" collapsed="false">
      <c r="A9295" s="3" t="n">
        <v>9294</v>
      </c>
      <c r="B9295" s="4" t="s">
        <v>14009</v>
      </c>
      <c r="C9295" s="4" t="s">
        <v>14010</v>
      </c>
      <c r="D9295" s="5" t="s">
        <v>13</v>
      </c>
      <c r="I9295" s="1" t="n">
        <v>-9999</v>
      </c>
      <c r="J9295" s="1" t="n">
        <v>100</v>
      </c>
    </row>
    <row r="9296" customFormat="false" ht="15.75" hidden="false" customHeight="true" outlineLevel="0" collapsed="false">
      <c r="A9296" s="3" t="n">
        <v>9295</v>
      </c>
      <c r="B9296" s="4" t="s">
        <v>14011</v>
      </c>
      <c r="C9296" s="4" t="s">
        <v>14012</v>
      </c>
      <c r="D9296" s="5" t="s">
        <v>13</v>
      </c>
      <c r="I9296" s="1" t="n">
        <v>-9999</v>
      </c>
      <c r="J9296" s="1" t="n">
        <v>100</v>
      </c>
    </row>
    <row r="9297" customFormat="false" ht="15.75" hidden="false" customHeight="true" outlineLevel="0" collapsed="false">
      <c r="A9297" s="3" t="n">
        <v>9296</v>
      </c>
      <c r="B9297" s="4" t="s">
        <v>14013</v>
      </c>
      <c r="C9297" s="4" t="s">
        <v>14014</v>
      </c>
      <c r="D9297" s="5" t="s">
        <v>13</v>
      </c>
      <c r="I9297" s="1" t="n">
        <v>90</v>
      </c>
      <c r="J9297" s="1" t="n">
        <v>90</v>
      </c>
    </row>
    <row r="9298" customFormat="false" ht="15.75" hidden="false" customHeight="true" outlineLevel="0" collapsed="false">
      <c r="A9298" s="3" t="n">
        <v>9297</v>
      </c>
      <c r="B9298" s="4" t="s">
        <v>14015</v>
      </c>
      <c r="C9298" s="4" t="s">
        <v>14016</v>
      </c>
      <c r="D9298" s="5" t="s">
        <v>13</v>
      </c>
      <c r="I9298" s="1" t="n">
        <v>-9999</v>
      </c>
      <c r="J9298" s="1" t="n">
        <v>100</v>
      </c>
    </row>
    <row r="9299" customFormat="false" ht="15.75" hidden="false" customHeight="true" outlineLevel="0" collapsed="false">
      <c r="A9299" s="3" t="n">
        <v>9298</v>
      </c>
      <c r="B9299" s="4" t="s">
        <v>14017</v>
      </c>
      <c r="C9299" s="4" t="s">
        <v>14018</v>
      </c>
      <c r="D9299" s="5" t="s">
        <v>13</v>
      </c>
      <c r="I9299" s="1" t="n">
        <v>-9999</v>
      </c>
      <c r="J9299" s="1" t="n">
        <v>90</v>
      </c>
    </row>
    <row r="9300" customFormat="false" ht="15.75" hidden="false" customHeight="true" outlineLevel="0" collapsed="false">
      <c r="A9300" s="3" t="n">
        <v>9299</v>
      </c>
      <c r="B9300" s="4" t="s">
        <v>14017</v>
      </c>
      <c r="C9300" s="4" t="s">
        <v>14018</v>
      </c>
      <c r="D9300" s="5" t="s">
        <v>13</v>
      </c>
      <c r="I9300" s="1" t="n">
        <v>-9999</v>
      </c>
      <c r="J9300" s="1" t="n">
        <v>90</v>
      </c>
    </row>
    <row r="9301" customFormat="false" ht="15.75" hidden="false" customHeight="true" outlineLevel="0" collapsed="false">
      <c r="A9301" s="3" t="n">
        <v>9300</v>
      </c>
      <c r="B9301" s="4" t="s">
        <v>14019</v>
      </c>
      <c r="C9301" s="4" t="s">
        <v>14020</v>
      </c>
      <c r="D9301" s="5" t="s">
        <v>13</v>
      </c>
      <c r="I9301" s="1" t="n">
        <v>100</v>
      </c>
      <c r="J9301" s="1" t="n">
        <v>100</v>
      </c>
    </row>
    <row r="9302" customFormat="false" ht="15.75" hidden="false" customHeight="true" outlineLevel="0" collapsed="false">
      <c r="A9302" s="3" t="n">
        <v>9301</v>
      </c>
      <c r="B9302" s="4" t="s">
        <v>14021</v>
      </c>
      <c r="C9302" s="4" t="s">
        <v>14022</v>
      </c>
      <c r="D9302" s="5" t="s">
        <v>13</v>
      </c>
      <c r="I9302" s="1" t="n">
        <v>-9999</v>
      </c>
      <c r="J9302" s="1" t="n">
        <v>100</v>
      </c>
    </row>
    <row r="9303" customFormat="false" ht="15.75" hidden="false" customHeight="true" outlineLevel="0" collapsed="false">
      <c r="A9303" s="3" t="n">
        <v>9302</v>
      </c>
      <c r="B9303" s="4" t="s">
        <v>14023</v>
      </c>
      <c r="C9303" s="4" t="s">
        <v>14024</v>
      </c>
      <c r="D9303" s="5" t="s">
        <v>13</v>
      </c>
      <c r="I9303" s="1" t="n">
        <v>-9999</v>
      </c>
      <c r="J9303" s="1" t="n">
        <v>100</v>
      </c>
    </row>
    <row r="9304" customFormat="false" ht="15.75" hidden="false" customHeight="true" outlineLevel="0" collapsed="false">
      <c r="A9304" s="3" t="n">
        <v>9303</v>
      </c>
      <c r="B9304" s="4" t="s">
        <v>14025</v>
      </c>
      <c r="C9304" s="4" t="s">
        <v>7303</v>
      </c>
      <c r="D9304" s="5" t="s">
        <v>13</v>
      </c>
      <c r="I9304" s="1" t="n">
        <v>90</v>
      </c>
      <c r="J9304" s="1" t="n">
        <v>40</v>
      </c>
    </row>
    <row r="9305" customFormat="false" ht="15.75" hidden="false" customHeight="true" outlineLevel="0" collapsed="false">
      <c r="A9305" s="3" t="n">
        <v>9304</v>
      </c>
      <c r="B9305" s="4" t="s">
        <v>14026</v>
      </c>
      <c r="C9305" s="4" t="s">
        <v>14027</v>
      </c>
      <c r="D9305" s="5" t="s">
        <v>13</v>
      </c>
      <c r="I9305" s="1" t="n">
        <v>-9999</v>
      </c>
      <c r="J9305" s="1" t="n">
        <v>90</v>
      </c>
    </row>
    <row r="9306" customFormat="false" ht="15.75" hidden="false" customHeight="true" outlineLevel="0" collapsed="false">
      <c r="A9306" s="3" t="n">
        <v>9305</v>
      </c>
      <c r="B9306" s="4" t="s">
        <v>14028</v>
      </c>
      <c r="C9306" s="4" t="s">
        <v>14029</v>
      </c>
      <c r="D9306" s="5" t="s">
        <v>13</v>
      </c>
      <c r="I9306" s="1" t="n">
        <v>-9999</v>
      </c>
      <c r="J9306" s="1" t="n">
        <v>40</v>
      </c>
    </row>
    <row r="9307" customFormat="false" ht="15.75" hidden="false" customHeight="true" outlineLevel="0" collapsed="false">
      <c r="A9307" s="3" t="n">
        <v>9306</v>
      </c>
      <c r="B9307" s="4" t="s">
        <v>14030</v>
      </c>
      <c r="C9307" s="4" t="s">
        <v>14031</v>
      </c>
      <c r="D9307" s="5" t="s">
        <v>13</v>
      </c>
      <c r="I9307" s="1" t="n">
        <v>90</v>
      </c>
      <c r="J9307" s="1" t="n">
        <v>90</v>
      </c>
    </row>
    <row r="9308" customFormat="false" ht="15.75" hidden="false" customHeight="true" outlineLevel="0" collapsed="false">
      <c r="A9308" s="3" t="n">
        <v>9307</v>
      </c>
      <c r="B9308" s="4" t="s">
        <v>14032</v>
      </c>
      <c r="C9308" s="4" t="s">
        <v>14033</v>
      </c>
      <c r="D9308" s="5" t="s">
        <v>13</v>
      </c>
      <c r="I9308" s="1" t="n">
        <v>-9999</v>
      </c>
      <c r="J9308" s="1" t="n">
        <v>100</v>
      </c>
    </row>
    <row r="9309" customFormat="false" ht="15.75" hidden="false" customHeight="true" outlineLevel="0" collapsed="false">
      <c r="A9309" s="3" t="n">
        <v>9308</v>
      </c>
      <c r="B9309" s="4" t="s">
        <v>14034</v>
      </c>
      <c r="C9309" s="4" t="s">
        <v>14035</v>
      </c>
      <c r="D9309" s="5" t="s">
        <v>13</v>
      </c>
      <c r="I9309" s="1" t="n">
        <v>83</v>
      </c>
      <c r="J9309" s="1" t="n">
        <v>90</v>
      </c>
    </row>
    <row r="9310" customFormat="false" ht="15.75" hidden="false" customHeight="true" outlineLevel="0" collapsed="false">
      <c r="A9310" s="3" t="n">
        <v>9309</v>
      </c>
      <c r="B9310" s="4" t="s">
        <v>14034</v>
      </c>
      <c r="C9310" s="4" t="s">
        <v>14035</v>
      </c>
      <c r="D9310" s="5" t="s">
        <v>13</v>
      </c>
      <c r="I9310" s="1" t="n">
        <v>-9999</v>
      </c>
      <c r="J9310" s="1" t="n">
        <v>90</v>
      </c>
    </row>
    <row r="9311" customFormat="false" ht="15.75" hidden="false" customHeight="true" outlineLevel="0" collapsed="false">
      <c r="A9311" s="3" t="n">
        <v>9310</v>
      </c>
      <c r="B9311" s="4" t="s">
        <v>14036</v>
      </c>
      <c r="C9311" s="4" t="s">
        <v>14037</v>
      </c>
      <c r="D9311" s="5" t="s">
        <v>13</v>
      </c>
      <c r="I9311" s="1" t="n">
        <v>-9999</v>
      </c>
      <c r="J9311" s="1" t="n">
        <v>100</v>
      </c>
    </row>
    <row r="9312" customFormat="false" ht="15.75" hidden="false" customHeight="true" outlineLevel="0" collapsed="false">
      <c r="A9312" s="3" t="n">
        <v>9311</v>
      </c>
      <c r="B9312" s="4" t="s">
        <v>14036</v>
      </c>
      <c r="C9312" s="4" t="s">
        <v>14037</v>
      </c>
      <c r="D9312" s="5" t="s">
        <v>13</v>
      </c>
      <c r="I9312" s="1" t="n">
        <v>-9999</v>
      </c>
      <c r="J9312" s="1" t="n">
        <v>100</v>
      </c>
    </row>
    <row r="9313" customFormat="false" ht="15.75" hidden="false" customHeight="true" outlineLevel="0" collapsed="false">
      <c r="A9313" s="3" t="n">
        <v>9312</v>
      </c>
      <c r="B9313" s="4" t="s">
        <v>14038</v>
      </c>
      <c r="C9313" s="4" t="s">
        <v>14039</v>
      </c>
      <c r="D9313" s="5" t="s">
        <v>13</v>
      </c>
      <c r="I9313" s="1" t="n">
        <v>90</v>
      </c>
      <c r="J9313" s="1" t="n">
        <v>90</v>
      </c>
    </row>
    <row r="9314" customFormat="false" ht="15.75" hidden="false" customHeight="true" outlineLevel="0" collapsed="false">
      <c r="A9314" s="3" t="n">
        <v>9313</v>
      </c>
      <c r="B9314" s="4" t="s">
        <v>14040</v>
      </c>
      <c r="C9314" s="4" t="s">
        <v>14041</v>
      </c>
      <c r="D9314" s="5" t="s">
        <v>13</v>
      </c>
      <c r="I9314" s="1" t="n">
        <v>40</v>
      </c>
      <c r="J9314" s="1" t="n">
        <v>40</v>
      </c>
    </row>
    <row r="9315" customFormat="false" ht="15.75" hidden="false" customHeight="true" outlineLevel="0" collapsed="false">
      <c r="A9315" s="3" t="n">
        <v>9314</v>
      </c>
      <c r="B9315" s="4" t="s">
        <v>14042</v>
      </c>
      <c r="C9315" s="4" t="s">
        <v>14043</v>
      </c>
      <c r="D9315" s="5" t="s">
        <v>13</v>
      </c>
      <c r="I9315" s="1" t="n">
        <v>-9999</v>
      </c>
      <c r="J9315" s="1" t="n">
        <v>90</v>
      </c>
    </row>
    <row r="9316" customFormat="false" ht="15.75" hidden="false" customHeight="true" outlineLevel="0" collapsed="false">
      <c r="A9316" s="3" t="n">
        <v>9315</v>
      </c>
      <c r="B9316" s="4" t="s">
        <v>14044</v>
      </c>
      <c r="C9316" s="4" t="s">
        <v>4861</v>
      </c>
      <c r="D9316" s="5" t="s">
        <v>13</v>
      </c>
      <c r="I9316" s="1" t="n">
        <v>40</v>
      </c>
      <c r="J9316" s="1" t="n">
        <v>40</v>
      </c>
    </row>
    <row r="9317" customFormat="false" ht="15.75" hidden="false" customHeight="true" outlineLevel="0" collapsed="false">
      <c r="A9317" s="3" t="n">
        <v>9316</v>
      </c>
      <c r="B9317" s="4" t="s">
        <v>14045</v>
      </c>
      <c r="C9317" s="4" t="s">
        <v>14046</v>
      </c>
      <c r="D9317" s="5" t="s">
        <v>13</v>
      </c>
      <c r="I9317" s="1" t="n">
        <v>-9999</v>
      </c>
      <c r="J9317" s="1" t="n">
        <v>90</v>
      </c>
    </row>
    <row r="9318" customFormat="false" ht="15.75" hidden="false" customHeight="true" outlineLevel="0" collapsed="false">
      <c r="A9318" s="3" t="n">
        <v>9317</v>
      </c>
      <c r="B9318" s="4" t="s">
        <v>14047</v>
      </c>
      <c r="C9318" s="4" t="s">
        <v>14048</v>
      </c>
      <c r="D9318" s="5" t="s">
        <v>13</v>
      </c>
      <c r="I9318" s="1" t="n">
        <v>70</v>
      </c>
      <c r="J9318" s="1" t="n">
        <v>40</v>
      </c>
    </row>
    <row r="9319" customFormat="false" ht="15.75" hidden="false" customHeight="true" outlineLevel="0" collapsed="false">
      <c r="A9319" s="3" t="n">
        <v>9318</v>
      </c>
      <c r="B9319" s="4" t="s">
        <v>14049</v>
      </c>
      <c r="C9319" s="4" t="s">
        <v>7136</v>
      </c>
      <c r="D9319" s="5" t="s">
        <v>13</v>
      </c>
      <c r="I9319" s="1" t="n">
        <v>90</v>
      </c>
      <c r="J9319" s="1" t="n">
        <v>90</v>
      </c>
    </row>
    <row r="9320" customFormat="false" ht="15.75" hidden="false" customHeight="true" outlineLevel="0" collapsed="false">
      <c r="A9320" s="3" t="n">
        <v>9319</v>
      </c>
      <c r="B9320" s="4" t="s">
        <v>14049</v>
      </c>
      <c r="C9320" s="4" t="s">
        <v>7136</v>
      </c>
      <c r="D9320" s="5" t="s">
        <v>13</v>
      </c>
      <c r="I9320" s="1" t="n">
        <v>-9999</v>
      </c>
      <c r="J9320" s="1" t="n">
        <v>90</v>
      </c>
    </row>
    <row r="9321" customFormat="false" ht="15.75" hidden="false" customHeight="true" outlineLevel="0" collapsed="false">
      <c r="A9321" s="3" t="n">
        <v>9320</v>
      </c>
      <c r="B9321" s="4" t="s">
        <v>14050</v>
      </c>
      <c r="C9321" s="4" t="s">
        <v>14051</v>
      </c>
      <c r="D9321" s="5" t="s">
        <v>13</v>
      </c>
      <c r="I9321" s="1" t="n">
        <v>90</v>
      </c>
      <c r="J9321" s="1" t="n">
        <v>90</v>
      </c>
    </row>
    <row r="9322" customFormat="false" ht="15.75" hidden="false" customHeight="true" outlineLevel="0" collapsed="false">
      <c r="A9322" s="3" t="n">
        <v>9321</v>
      </c>
      <c r="B9322" s="4" t="s">
        <v>14052</v>
      </c>
      <c r="C9322" s="4" t="s">
        <v>14053</v>
      </c>
      <c r="D9322" s="5" t="s">
        <v>13</v>
      </c>
      <c r="I9322" s="1" t="n">
        <v>90</v>
      </c>
      <c r="J9322" s="1" t="n">
        <v>90</v>
      </c>
    </row>
    <row r="9323" customFormat="false" ht="15.75" hidden="false" customHeight="true" outlineLevel="0" collapsed="false">
      <c r="A9323" s="3" t="n">
        <v>9322</v>
      </c>
      <c r="B9323" s="4" t="s">
        <v>14054</v>
      </c>
      <c r="C9323" s="4" t="s">
        <v>14055</v>
      </c>
      <c r="D9323" s="5" t="s">
        <v>13</v>
      </c>
      <c r="I9323" s="1" t="n">
        <v>-9999</v>
      </c>
      <c r="J9323" s="1" t="n">
        <v>90</v>
      </c>
    </row>
    <row r="9324" customFormat="false" ht="15.75" hidden="false" customHeight="true" outlineLevel="0" collapsed="false">
      <c r="A9324" s="3" t="n">
        <v>9323</v>
      </c>
      <c r="B9324" s="4" t="s">
        <v>14056</v>
      </c>
      <c r="C9324" s="4" t="s">
        <v>14057</v>
      </c>
      <c r="D9324" s="5" t="s">
        <v>13</v>
      </c>
      <c r="I9324" s="1" t="n">
        <v>100</v>
      </c>
      <c r="J9324" s="1" t="n">
        <v>100</v>
      </c>
    </row>
    <row r="9325" customFormat="false" ht="15.75" hidden="false" customHeight="true" outlineLevel="0" collapsed="false">
      <c r="A9325" s="3" t="n">
        <v>9324</v>
      </c>
      <c r="B9325" s="4" t="s">
        <v>14058</v>
      </c>
      <c r="C9325" s="4" t="s">
        <v>14058</v>
      </c>
      <c r="D9325" s="5" t="s">
        <v>13</v>
      </c>
      <c r="I9325" s="1" t="n">
        <v>100</v>
      </c>
      <c r="J9325" s="1" t="n">
        <v>100</v>
      </c>
    </row>
    <row r="9326" customFormat="false" ht="15.75" hidden="false" customHeight="true" outlineLevel="0" collapsed="false">
      <c r="A9326" s="3" t="n">
        <v>9325</v>
      </c>
      <c r="B9326" s="4" t="s">
        <v>14059</v>
      </c>
      <c r="C9326" s="4" t="s">
        <v>14060</v>
      </c>
      <c r="D9326" s="5" t="s">
        <v>13</v>
      </c>
      <c r="I9326" s="1" t="n">
        <v>-9999</v>
      </c>
      <c r="J9326" s="1" t="n">
        <v>100</v>
      </c>
    </row>
    <row r="9327" customFormat="false" ht="15.75" hidden="false" customHeight="true" outlineLevel="0" collapsed="false">
      <c r="A9327" s="3" t="n">
        <v>9326</v>
      </c>
      <c r="B9327" s="4" t="s">
        <v>14061</v>
      </c>
      <c r="C9327" s="4" t="s">
        <v>14062</v>
      </c>
      <c r="D9327" s="5" t="s">
        <v>13</v>
      </c>
      <c r="I9327" s="1" t="n">
        <v>-9999</v>
      </c>
      <c r="J9327" s="1" t="n">
        <v>100</v>
      </c>
    </row>
    <row r="9328" customFormat="false" ht="15.75" hidden="false" customHeight="true" outlineLevel="0" collapsed="false">
      <c r="A9328" s="3" t="n">
        <v>9327</v>
      </c>
      <c r="B9328" s="4" t="s">
        <v>14063</v>
      </c>
      <c r="C9328" s="4" t="s">
        <v>14064</v>
      </c>
      <c r="D9328" s="5" t="s">
        <v>13</v>
      </c>
      <c r="I9328" s="1" t="n">
        <v>-9999</v>
      </c>
      <c r="J9328" s="1" t="n">
        <v>100</v>
      </c>
    </row>
    <row r="9329" customFormat="false" ht="15.75" hidden="false" customHeight="true" outlineLevel="0" collapsed="false">
      <c r="A9329" s="3" t="n">
        <v>9328</v>
      </c>
      <c r="B9329" s="4" t="s">
        <v>14065</v>
      </c>
      <c r="C9329" s="4" t="s">
        <v>14066</v>
      </c>
      <c r="D9329" s="5" t="s">
        <v>13</v>
      </c>
      <c r="I9329" s="1" t="n">
        <v>90</v>
      </c>
      <c r="J9329" s="1" t="n">
        <v>90</v>
      </c>
    </row>
    <row r="9330" customFormat="false" ht="15.75" hidden="false" customHeight="true" outlineLevel="0" collapsed="false">
      <c r="A9330" s="3" t="n">
        <v>9329</v>
      </c>
      <c r="B9330" s="4" t="s">
        <v>14065</v>
      </c>
      <c r="C9330" s="4" t="s">
        <v>14066</v>
      </c>
      <c r="D9330" s="5" t="s">
        <v>13</v>
      </c>
      <c r="I9330" s="1" t="n">
        <v>-9999</v>
      </c>
      <c r="J9330" s="1" t="n">
        <v>90</v>
      </c>
    </row>
    <row r="9331" customFormat="false" ht="15.75" hidden="false" customHeight="true" outlineLevel="0" collapsed="false">
      <c r="A9331" s="3" t="n">
        <v>9330</v>
      </c>
      <c r="B9331" s="4" t="s">
        <v>14067</v>
      </c>
      <c r="C9331" s="4" t="s">
        <v>14068</v>
      </c>
      <c r="D9331" s="5" t="s">
        <v>30</v>
      </c>
      <c r="I9331" s="1" t="n">
        <v>40</v>
      </c>
      <c r="J9331" s="1" t="n">
        <v>40</v>
      </c>
    </row>
    <row r="9332" customFormat="false" ht="15.75" hidden="false" customHeight="true" outlineLevel="0" collapsed="false">
      <c r="A9332" s="3" t="n">
        <v>9331</v>
      </c>
      <c r="B9332" s="4" t="s">
        <v>14069</v>
      </c>
      <c r="C9332" s="4" t="s">
        <v>14070</v>
      </c>
      <c r="D9332" s="5" t="s">
        <v>13</v>
      </c>
      <c r="I9332" s="1" t="n">
        <v>-9999</v>
      </c>
      <c r="J9332" s="1" t="n">
        <v>100</v>
      </c>
    </row>
    <row r="9333" customFormat="false" ht="15.75" hidden="false" customHeight="true" outlineLevel="0" collapsed="false">
      <c r="A9333" s="3" t="n">
        <v>9332</v>
      </c>
      <c r="B9333" s="4" t="s">
        <v>14071</v>
      </c>
      <c r="C9333" s="4" t="s">
        <v>14072</v>
      </c>
      <c r="D9333" s="5" t="s">
        <v>13</v>
      </c>
      <c r="I9333" s="1" t="n">
        <v>-9999</v>
      </c>
      <c r="J9333" s="1" t="n">
        <v>100</v>
      </c>
    </row>
    <row r="9334" customFormat="false" ht="15.75" hidden="false" customHeight="true" outlineLevel="0" collapsed="false">
      <c r="A9334" s="3" t="n">
        <v>9333</v>
      </c>
      <c r="B9334" s="4" t="s">
        <v>14071</v>
      </c>
      <c r="C9334" s="4" t="s">
        <v>14072</v>
      </c>
      <c r="D9334" s="5" t="s">
        <v>13</v>
      </c>
      <c r="I9334" s="1" t="n">
        <v>-9999</v>
      </c>
      <c r="J9334" s="1" t="n">
        <v>100</v>
      </c>
    </row>
    <row r="9335" customFormat="false" ht="15.75" hidden="false" customHeight="true" outlineLevel="0" collapsed="false">
      <c r="A9335" s="3" t="n">
        <v>9334</v>
      </c>
      <c r="B9335" s="4" t="s">
        <v>14073</v>
      </c>
      <c r="C9335" s="4" t="s">
        <v>14074</v>
      </c>
      <c r="D9335" s="5" t="s">
        <v>30</v>
      </c>
      <c r="I9335" s="1" t="n">
        <v>62</v>
      </c>
      <c r="J9335" s="1" t="n">
        <v>40</v>
      </c>
    </row>
    <row r="9336" customFormat="false" ht="15.75" hidden="false" customHeight="true" outlineLevel="0" collapsed="false">
      <c r="A9336" s="3" t="n">
        <v>9335</v>
      </c>
      <c r="B9336" s="4" t="s">
        <v>14075</v>
      </c>
      <c r="C9336" s="4" t="s">
        <v>14076</v>
      </c>
      <c r="D9336" s="5" t="s">
        <v>13</v>
      </c>
      <c r="I9336" s="1" t="n">
        <v>100</v>
      </c>
      <c r="J9336" s="1" t="n">
        <v>100</v>
      </c>
    </row>
    <row r="9337" customFormat="false" ht="15.75" hidden="false" customHeight="true" outlineLevel="0" collapsed="false">
      <c r="A9337" s="3" t="n">
        <v>9336</v>
      </c>
      <c r="B9337" s="4" t="s">
        <v>14077</v>
      </c>
      <c r="C9337" s="4" t="s">
        <v>14078</v>
      </c>
      <c r="D9337" s="5" t="s">
        <v>13</v>
      </c>
      <c r="I9337" s="1" t="n">
        <v>-9999</v>
      </c>
      <c r="J9337" s="1" t="n">
        <v>100</v>
      </c>
    </row>
    <row r="9338" customFormat="false" ht="15.75" hidden="false" customHeight="true" outlineLevel="0" collapsed="false">
      <c r="A9338" s="3" t="n">
        <v>9337</v>
      </c>
      <c r="B9338" s="4" t="s">
        <v>14079</v>
      </c>
      <c r="C9338" s="4" t="s">
        <v>14080</v>
      </c>
      <c r="D9338" s="5" t="s">
        <v>13</v>
      </c>
      <c r="I9338" s="1" t="n">
        <v>90</v>
      </c>
      <c r="J9338" s="1" t="n">
        <v>90</v>
      </c>
    </row>
    <row r="9339" customFormat="false" ht="15.75" hidden="false" customHeight="true" outlineLevel="0" collapsed="false">
      <c r="A9339" s="3" t="n">
        <v>9338</v>
      </c>
      <c r="B9339" s="4" t="s">
        <v>14081</v>
      </c>
      <c r="C9339" s="4" t="s">
        <v>14082</v>
      </c>
      <c r="D9339" s="5" t="s">
        <v>13</v>
      </c>
      <c r="I9339" s="1" t="n">
        <v>-9999</v>
      </c>
      <c r="J9339" s="1" t="n">
        <v>90</v>
      </c>
    </row>
    <row r="9340" customFormat="false" ht="15.75" hidden="false" customHeight="true" outlineLevel="0" collapsed="false">
      <c r="A9340" s="3" t="n">
        <v>9339</v>
      </c>
      <c r="B9340" s="4" t="s">
        <v>14083</v>
      </c>
      <c r="C9340" s="4" t="s">
        <v>14084</v>
      </c>
      <c r="D9340" s="5" t="s">
        <v>13</v>
      </c>
      <c r="I9340" s="1" t="n">
        <v>-9999</v>
      </c>
      <c r="J9340" s="1" t="n">
        <v>90</v>
      </c>
    </row>
    <row r="9341" customFormat="false" ht="15.75" hidden="false" customHeight="true" outlineLevel="0" collapsed="false">
      <c r="A9341" s="3" t="n">
        <v>9340</v>
      </c>
      <c r="B9341" s="4" t="s">
        <v>14085</v>
      </c>
      <c r="C9341" s="4" t="s">
        <v>14086</v>
      </c>
      <c r="D9341" s="5" t="s">
        <v>13</v>
      </c>
      <c r="I9341" s="1" t="n">
        <v>-9999</v>
      </c>
      <c r="J9341" s="1" t="n">
        <v>90</v>
      </c>
    </row>
    <row r="9342" customFormat="false" ht="15.75" hidden="false" customHeight="true" outlineLevel="0" collapsed="false">
      <c r="A9342" s="3" t="n">
        <v>9341</v>
      </c>
      <c r="B9342" s="4" t="s">
        <v>14087</v>
      </c>
      <c r="C9342" s="4" t="s">
        <v>14088</v>
      </c>
      <c r="D9342" s="5" t="s">
        <v>13</v>
      </c>
      <c r="I9342" s="1" t="n">
        <v>-9999</v>
      </c>
      <c r="J9342" s="1" t="n">
        <v>40</v>
      </c>
    </row>
    <row r="9343" customFormat="false" ht="15.75" hidden="false" customHeight="true" outlineLevel="0" collapsed="false">
      <c r="A9343" s="3" t="n">
        <v>9342</v>
      </c>
      <c r="B9343" s="4" t="s">
        <v>14089</v>
      </c>
      <c r="C9343" s="4" t="s">
        <v>14090</v>
      </c>
      <c r="D9343" s="5" t="s">
        <v>13</v>
      </c>
      <c r="I9343" s="1" t="n">
        <v>-9999</v>
      </c>
      <c r="J9343" s="1" t="n">
        <v>100</v>
      </c>
    </row>
    <row r="9344" customFormat="false" ht="15.75" hidden="false" customHeight="true" outlineLevel="0" collapsed="false">
      <c r="A9344" s="3" t="n">
        <v>9343</v>
      </c>
      <c r="B9344" s="4" t="s">
        <v>14091</v>
      </c>
      <c r="C9344" s="4" t="s">
        <v>14092</v>
      </c>
      <c r="D9344" s="5" t="s">
        <v>30</v>
      </c>
      <c r="I9344" s="1" t="n">
        <v>-9999</v>
      </c>
      <c r="J9344" s="1" t="n">
        <v>40</v>
      </c>
    </row>
    <row r="9345" customFormat="false" ht="15.75" hidden="false" customHeight="true" outlineLevel="0" collapsed="false">
      <c r="A9345" s="3" t="n">
        <v>9344</v>
      </c>
      <c r="B9345" s="4" t="s">
        <v>14093</v>
      </c>
      <c r="C9345" s="4" t="s">
        <v>14094</v>
      </c>
      <c r="D9345" s="5" t="s">
        <v>13</v>
      </c>
      <c r="I9345" s="1" t="n">
        <v>-9999</v>
      </c>
      <c r="J9345" s="1" t="n">
        <v>100</v>
      </c>
    </row>
    <row r="9346" customFormat="false" ht="15.75" hidden="false" customHeight="true" outlineLevel="0" collapsed="false">
      <c r="A9346" s="3" t="n">
        <v>9345</v>
      </c>
      <c r="B9346" s="4" t="s">
        <v>14095</v>
      </c>
      <c r="C9346" s="4" t="s">
        <v>14096</v>
      </c>
      <c r="D9346" s="5" t="s">
        <v>30</v>
      </c>
      <c r="I9346" s="1" t="n">
        <v>40</v>
      </c>
      <c r="J9346" s="1" t="n">
        <v>90</v>
      </c>
    </row>
    <row r="9347" customFormat="false" ht="15.75" hidden="false" customHeight="true" outlineLevel="0" collapsed="false">
      <c r="A9347" s="3" t="n">
        <v>9346</v>
      </c>
      <c r="B9347" s="4" t="s">
        <v>14097</v>
      </c>
      <c r="C9347" s="4" t="s">
        <v>14098</v>
      </c>
      <c r="D9347" s="5" t="s">
        <v>13</v>
      </c>
      <c r="I9347" s="1" t="n">
        <v>-9999</v>
      </c>
      <c r="J9347" s="1" t="n">
        <v>100</v>
      </c>
    </row>
    <row r="9348" customFormat="false" ht="15.75" hidden="false" customHeight="true" outlineLevel="0" collapsed="false">
      <c r="A9348" s="3" t="n">
        <v>9347</v>
      </c>
      <c r="B9348" s="4" t="s">
        <v>14099</v>
      </c>
      <c r="C9348" s="4" t="s">
        <v>14100</v>
      </c>
      <c r="D9348" s="5" t="s">
        <v>13</v>
      </c>
      <c r="I9348" s="1" t="n">
        <v>100</v>
      </c>
      <c r="J9348" s="1" t="n">
        <v>100</v>
      </c>
    </row>
    <row r="9349" customFormat="false" ht="15.75" hidden="false" customHeight="true" outlineLevel="0" collapsed="false">
      <c r="A9349" s="3" t="n">
        <v>9348</v>
      </c>
      <c r="B9349" s="4" t="s">
        <v>14101</v>
      </c>
      <c r="C9349" s="4" t="s">
        <v>14102</v>
      </c>
      <c r="D9349" s="5" t="s">
        <v>30</v>
      </c>
      <c r="I9349" s="1" t="n">
        <v>40</v>
      </c>
      <c r="J9349" s="1" t="n">
        <v>40</v>
      </c>
    </row>
    <row r="9350" customFormat="false" ht="15.75" hidden="false" customHeight="true" outlineLevel="0" collapsed="false">
      <c r="A9350" s="3" t="n">
        <v>9349</v>
      </c>
      <c r="B9350" s="4" t="s">
        <v>14103</v>
      </c>
      <c r="C9350" s="4" t="s">
        <v>14104</v>
      </c>
      <c r="D9350" s="5" t="s">
        <v>13</v>
      </c>
      <c r="I9350" s="1" t="n">
        <v>-9999</v>
      </c>
      <c r="J9350" s="1" t="n">
        <v>100</v>
      </c>
    </row>
    <row r="9351" customFormat="false" ht="15.75" hidden="false" customHeight="true" outlineLevel="0" collapsed="false">
      <c r="A9351" s="3" t="n">
        <v>9350</v>
      </c>
      <c r="B9351" s="4" t="s">
        <v>14103</v>
      </c>
      <c r="C9351" s="4" t="s">
        <v>14104</v>
      </c>
      <c r="D9351" s="5" t="s">
        <v>13</v>
      </c>
      <c r="I9351" s="1" t="n">
        <v>-9999</v>
      </c>
      <c r="J9351" s="1" t="n">
        <v>100</v>
      </c>
    </row>
    <row r="9352" customFormat="false" ht="15.75" hidden="false" customHeight="true" outlineLevel="0" collapsed="false">
      <c r="A9352" s="3" t="n">
        <v>9351</v>
      </c>
      <c r="B9352" s="4" t="s">
        <v>14105</v>
      </c>
      <c r="C9352" s="4" t="s">
        <v>14106</v>
      </c>
      <c r="D9352" s="5" t="s">
        <v>13</v>
      </c>
      <c r="I9352" s="1" t="n">
        <v>-9999</v>
      </c>
      <c r="J9352" s="1" t="n">
        <v>100</v>
      </c>
    </row>
    <row r="9353" customFormat="false" ht="15.75" hidden="false" customHeight="true" outlineLevel="0" collapsed="false">
      <c r="A9353" s="3" t="n">
        <v>9352</v>
      </c>
      <c r="B9353" s="4" t="s">
        <v>14107</v>
      </c>
      <c r="C9353" s="4" t="s">
        <v>14108</v>
      </c>
      <c r="D9353" s="5" t="s">
        <v>13</v>
      </c>
      <c r="I9353" s="1" t="n">
        <v>-9999</v>
      </c>
      <c r="J9353" s="1" t="n">
        <v>100</v>
      </c>
    </row>
    <row r="9354" customFormat="false" ht="15.75" hidden="false" customHeight="true" outlineLevel="0" collapsed="false">
      <c r="A9354" s="3" t="n">
        <v>9353</v>
      </c>
      <c r="B9354" s="4" t="s">
        <v>14109</v>
      </c>
      <c r="C9354" s="4" t="s">
        <v>14110</v>
      </c>
      <c r="D9354" s="5" t="s">
        <v>30</v>
      </c>
      <c r="I9354" s="1" t="n">
        <v>-9999</v>
      </c>
      <c r="J9354" s="1" t="n">
        <v>40</v>
      </c>
    </row>
    <row r="9355" customFormat="false" ht="15.75" hidden="false" customHeight="true" outlineLevel="0" collapsed="false">
      <c r="A9355" s="3" t="n">
        <v>9354</v>
      </c>
      <c r="B9355" s="4" t="s">
        <v>14111</v>
      </c>
      <c r="C9355" s="4" t="s">
        <v>14112</v>
      </c>
      <c r="D9355" s="5" t="s">
        <v>13</v>
      </c>
      <c r="I9355" s="1" t="n">
        <v>40</v>
      </c>
      <c r="J9355" s="1" t="n">
        <v>90</v>
      </c>
    </row>
    <row r="9356" customFormat="false" ht="15.75" hidden="false" customHeight="true" outlineLevel="0" collapsed="false">
      <c r="A9356" s="3" t="n">
        <v>9355</v>
      </c>
      <c r="B9356" s="4" t="s">
        <v>14113</v>
      </c>
      <c r="C9356" s="4" t="s">
        <v>14114</v>
      </c>
      <c r="D9356" s="5" t="s">
        <v>13</v>
      </c>
      <c r="I9356" s="1" t="n">
        <v>-9999</v>
      </c>
      <c r="J9356" s="1" t="n">
        <v>100</v>
      </c>
    </row>
    <row r="9357" customFormat="false" ht="15.75" hidden="false" customHeight="true" outlineLevel="0" collapsed="false">
      <c r="A9357" s="3" t="n">
        <v>9356</v>
      </c>
      <c r="B9357" s="4" t="s">
        <v>14115</v>
      </c>
      <c r="C9357" s="4" t="s">
        <v>14116</v>
      </c>
      <c r="D9357" s="5" t="s">
        <v>13</v>
      </c>
      <c r="I9357" s="1" t="n">
        <v>-9999</v>
      </c>
      <c r="J9357" s="1" t="n">
        <v>100</v>
      </c>
    </row>
    <row r="9358" customFormat="false" ht="15.75" hidden="false" customHeight="true" outlineLevel="0" collapsed="false">
      <c r="A9358" s="3" t="n">
        <v>9357</v>
      </c>
      <c r="B9358" s="4" t="s">
        <v>14117</v>
      </c>
      <c r="C9358" s="4" t="s">
        <v>14118</v>
      </c>
      <c r="D9358" s="5" t="s">
        <v>13</v>
      </c>
      <c r="I9358" s="1" t="n">
        <v>-9999</v>
      </c>
      <c r="J9358" s="1" t="n">
        <v>100</v>
      </c>
    </row>
    <row r="9359" customFormat="false" ht="15.75" hidden="false" customHeight="true" outlineLevel="0" collapsed="false">
      <c r="A9359" s="3" t="n">
        <v>9358</v>
      </c>
      <c r="B9359" s="4" t="s">
        <v>14119</v>
      </c>
      <c r="C9359" s="4" t="s">
        <v>14120</v>
      </c>
      <c r="D9359" s="5" t="s">
        <v>13</v>
      </c>
      <c r="I9359" s="1" t="n">
        <v>100</v>
      </c>
      <c r="J9359" s="1" t="n">
        <v>100</v>
      </c>
    </row>
    <row r="9360" customFormat="false" ht="15.75" hidden="false" customHeight="true" outlineLevel="0" collapsed="false">
      <c r="A9360" s="3" t="n">
        <v>9359</v>
      </c>
      <c r="B9360" s="4" t="s">
        <v>14121</v>
      </c>
      <c r="C9360" s="4" t="s">
        <v>14122</v>
      </c>
      <c r="D9360" s="5" t="s">
        <v>13</v>
      </c>
      <c r="I9360" s="1" t="n">
        <v>100</v>
      </c>
      <c r="J9360" s="1" t="n">
        <v>100</v>
      </c>
    </row>
    <row r="9361" customFormat="false" ht="15.75" hidden="false" customHeight="true" outlineLevel="0" collapsed="false">
      <c r="A9361" s="3" t="n">
        <v>9360</v>
      </c>
      <c r="B9361" s="4" t="s">
        <v>14123</v>
      </c>
      <c r="C9361" s="4" t="s">
        <v>14124</v>
      </c>
      <c r="D9361" s="5" t="s">
        <v>13</v>
      </c>
      <c r="I9361" s="1" t="n">
        <v>100</v>
      </c>
      <c r="J9361" s="1" t="n">
        <v>100</v>
      </c>
    </row>
    <row r="9362" customFormat="false" ht="15.75" hidden="false" customHeight="true" outlineLevel="0" collapsed="false">
      <c r="A9362" s="3" t="n">
        <v>9361</v>
      </c>
      <c r="B9362" s="4" t="s">
        <v>14125</v>
      </c>
      <c r="C9362" s="4" t="s">
        <v>14126</v>
      </c>
      <c r="D9362" s="5" t="s">
        <v>13</v>
      </c>
      <c r="I9362" s="1" t="n">
        <v>-9999</v>
      </c>
      <c r="J9362" s="1" t="n">
        <v>100</v>
      </c>
    </row>
    <row r="9363" customFormat="false" ht="15.75" hidden="false" customHeight="true" outlineLevel="0" collapsed="false">
      <c r="A9363" s="3" t="n">
        <v>9362</v>
      </c>
      <c r="B9363" s="4" t="s">
        <v>14127</v>
      </c>
      <c r="C9363" s="4" t="s">
        <v>14128</v>
      </c>
      <c r="D9363" s="5" t="s">
        <v>13</v>
      </c>
      <c r="I9363" s="1" t="n">
        <v>-9999</v>
      </c>
      <c r="J9363" s="1" t="n">
        <v>100</v>
      </c>
    </row>
    <row r="9364" customFormat="false" ht="15.75" hidden="false" customHeight="true" outlineLevel="0" collapsed="false">
      <c r="A9364" s="3" t="n">
        <v>9363</v>
      </c>
      <c r="B9364" s="4" t="s">
        <v>14129</v>
      </c>
      <c r="C9364" s="4" t="s">
        <v>14130</v>
      </c>
      <c r="D9364" s="5" t="s">
        <v>13</v>
      </c>
      <c r="I9364" s="1" t="n">
        <v>-9999</v>
      </c>
      <c r="J9364" s="1" t="n">
        <v>100</v>
      </c>
    </row>
    <row r="9365" customFormat="false" ht="15.75" hidden="false" customHeight="true" outlineLevel="0" collapsed="false">
      <c r="A9365" s="3" t="n">
        <v>9364</v>
      </c>
      <c r="B9365" s="4" t="s">
        <v>14129</v>
      </c>
      <c r="C9365" s="4" t="s">
        <v>14130</v>
      </c>
      <c r="D9365" s="5" t="s">
        <v>13</v>
      </c>
      <c r="I9365" s="1" t="n">
        <v>-9999</v>
      </c>
      <c r="J9365" s="1" t="n">
        <v>100</v>
      </c>
    </row>
    <row r="9366" customFormat="false" ht="15.75" hidden="false" customHeight="true" outlineLevel="0" collapsed="false">
      <c r="A9366" s="3" t="n">
        <v>9365</v>
      </c>
      <c r="B9366" s="4" t="s">
        <v>14131</v>
      </c>
      <c r="C9366" s="4" t="s">
        <v>14132</v>
      </c>
      <c r="D9366" s="5" t="s">
        <v>13</v>
      </c>
      <c r="I9366" s="1" t="n">
        <v>-9999</v>
      </c>
      <c r="J9366" s="1" t="n">
        <v>100</v>
      </c>
    </row>
    <row r="9367" customFormat="false" ht="15.75" hidden="false" customHeight="true" outlineLevel="0" collapsed="false">
      <c r="A9367" s="3" t="n">
        <v>9366</v>
      </c>
      <c r="B9367" s="4" t="s">
        <v>14133</v>
      </c>
      <c r="C9367" s="4" t="s">
        <v>14133</v>
      </c>
      <c r="D9367" s="5" t="s">
        <v>13</v>
      </c>
      <c r="I9367" s="1" t="n">
        <v>100</v>
      </c>
      <c r="J9367" s="1" t="n">
        <v>100</v>
      </c>
    </row>
    <row r="9368" customFormat="false" ht="15.75" hidden="false" customHeight="true" outlineLevel="0" collapsed="false">
      <c r="A9368" s="3" t="n">
        <v>9367</v>
      </c>
      <c r="B9368" s="4" t="s">
        <v>14134</v>
      </c>
      <c r="C9368" s="4" t="s">
        <v>14135</v>
      </c>
      <c r="D9368" s="5" t="s">
        <v>30</v>
      </c>
      <c r="I9368" s="1" t="n">
        <v>75</v>
      </c>
      <c r="J9368" s="1" t="n">
        <v>40</v>
      </c>
    </row>
    <row r="9369" customFormat="false" ht="15.75" hidden="false" customHeight="true" outlineLevel="0" collapsed="false">
      <c r="A9369" s="3" t="n">
        <v>9368</v>
      </c>
      <c r="B9369" s="4" t="s">
        <v>14136</v>
      </c>
      <c r="C9369" s="4" t="s">
        <v>14137</v>
      </c>
      <c r="D9369" s="5" t="s">
        <v>13</v>
      </c>
      <c r="I9369" s="1" t="n">
        <v>100</v>
      </c>
      <c r="J9369" s="1" t="n">
        <v>100</v>
      </c>
    </row>
    <row r="9370" customFormat="false" ht="15.75" hidden="false" customHeight="true" outlineLevel="0" collapsed="false">
      <c r="A9370" s="3" t="n">
        <v>9369</v>
      </c>
      <c r="B9370" s="4" t="s">
        <v>14138</v>
      </c>
      <c r="C9370" s="4" t="s">
        <v>14139</v>
      </c>
      <c r="D9370" s="5" t="s">
        <v>13</v>
      </c>
      <c r="I9370" s="1" t="n">
        <v>-9999</v>
      </c>
      <c r="J9370" s="1" t="n">
        <v>90</v>
      </c>
    </row>
    <row r="9371" customFormat="false" ht="15.75" hidden="false" customHeight="true" outlineLevel="0" collapsed="false">
      <c r="A9371" s="3" t="n">
        <v>9370</v>
      </c>
      <c r="B9371" s="4" t="s">
        <v>14140</v>
      </c>
      <c r="C9371" s="4" t="s">
        <v>14141</v>
      </c>
      <c r="D9371" s="5" t="s">
        <v>13</v>
      </c>
      <c r="I9371" s="1" t="n">
        <v>-9999</v>
      </c>
      <c r="J9371" s="1" t="n">
        <v>100</v>
      </c>
    </row>
    <row r="9372" customFormat="false" ht="15.75" hidden="false" customHeight="true" outlineLevel="0" collapsed="false">
      <c r="A9372" s="3" t="n">
        <v>9371</v>
      </c>
      <c r="B9372" s="4" t="s">
        <v>14142</v>
      </c>
      <c r="C9372" s="4" t="s">
        <v>14143</v>
      </c>
      <c r="D9372" s="5" t="s">
        <v>13</v>
      </c>
      <c r="I9372" s="1" t="n">
        <v>-9999</v>
      </c>
      <c r="J9372" s="1" t="n">
        <v>100</v>
      </c>
    </row>
    <row r="9373" customFormat="false" ht="15.75" hidden="false" customHeight="true" outlineLevel="0" collapsed="false">
      <c r="A9373" s="3" t="n">
        <v>9372</v>
      </c>
      <c r="B9373" s="4" t="s">
        <v>14144</v>
      </c>
      <c r="C9373" s="4" t="s">
        <v>14145</v>
      </c>
      <c r="D9373" s="5" t="s">
        <v>13</v>
      </c>
      <c r="I9373" s="1" t="n">
        <v>100</v>
      </c>
      <c r="J9373" s="1" t="n">
        <v>100</v>
      </c>
    </row>
    <row r="9374" customFormat="false" ht="15.75" hidden="false" customHeight="true" outlineLevel="0" collapsed="false">
      <c r="A9374" s="3" t="n">
        <v>9373</v>
      </c>
      <c r="B9374" s="4" t="s">
        <v>14146</v>
      </c>
      <c r="C9374" s="4" t="s">
        <v>14147</v>
      </c>
      <c r="D9374" s="5" t="s">
        <v>13</v>
      </c>
      <c r="I9374" s="1" t="n">
        <v>-9999</v>
      </c>
      <c r="J9374" s="1" t="n">
        <v>100</v>
      </c>
    </row>
    <row r="9375" customFormat="false" ht="15.75" hidden="false" customHeight="true" outlineLevel="0" collapsed="false">
      <c r="A9375" s="3" t="n">
        <v>9374</v>
      </c>
      <c r="B9375" s="4" t="s">
        <v>14148</v>
      </c>
      <c r="C9375" s="4" t="s">
        <v>14149</v>
      </c>
      <c r="D9375" s="5" t="s">
        <v>13</v>
      </c>
      <c r="I9375" s="1" t="n">
        <v>100</v>
      </c>
      <c r="J9375" s="1" t="n">
        <v>100</v>
      </c>
    </row>
    <row r="9376" customFormat="false" ht="15.75" hidden="false" customHeight="true" outlineLevel="0" collapsed="false">
      <c r="A9376" s="3" t="n">
        <v>9375</v>
      </c>
      <c r="B9376" s="4" t="s">
        <v>14150</v>
      </c>
      <c r="C9376" s="4" t="s">
        <v>14151</v>
      </c>
      <c r="D9376" s="5" t="s">
        <v>13</v>
      </c>
      <c r="I9376" s="1" t="n">
        <v>-9999</v>
      </c>
      <c r="J9376" s="1" t="n">
        <v>100</v>
      </c>
    </row>
    <row r="9377" customFormat="false" ht="15.75" hidden="false" customHeight="true" outlineLevel="0" collapsed="false">
      <c r="A9377" s="3" t="n">
        <v>9376</v>
      </c>
      <c r="B9377" s="4" t="s">
        <v>14152</v>
      </c>
      <c r="C9377" s="4" t="s">
        <v>14153</v>
      </c>
      <c r="D9377" s="5" t="s">
        <v>13</v>
      </c>
      <c r="I9377" s="1" t="n">
        <v>40</v>
      </c>
      <c r="J9377" s="1" t="n">
        <v>90</v>
      </c>
    </row>
    <row r="9378" customFormat="false" ht="15.75" hidden="false" customHeight="true" outlineLevel="0" collapsed="false">
      <c r="A9378" s="3" t="n">
        <v>9377</v>
      </c>
      <c r="B9378" s="4" t="s">
        <v>14154</v>
      </c>
      <c r="C9378" s="4" t="s">
        <v>14155</v>
      </c>
      <c r="D9378" s="5" t="s">
        <v>13</v>
      </c>
      <c r="I9378" s="1" t="n">
        <v>100</v>
      </c>
      <c r="J9378" s="1" t="n">
        <v>100</v>
      </c>
    </row>
    <row r="9379" customFormat="false" ht="15.75" hidden="false" customHeight="true" outlineLevel="0" collapsed="false">
      <c r="A9379" s="3" t="n">
        <v>9378</v>
      </c>
      <c r="B9379" s="4" t="s">
        <v>14156</v>
      </c>
      <c r="C9379" s="4" t="s">
        <v>14156</v>
      </c>
      <c r="D9379" s="5" t="s">
        <v>13</v>
      </c>
      <c r="I9379" s="1" t="n">
        <v>-9999</v>
      </c>
      <c r="J9379" s="1" t="n">
        <v>100</v>
      </c>
    </row>
    <row r="9380" customFormat="false" ht="15.75" hidden="false" customHeight="true" outlineLevel="0" collapsed="false">
      <c r="A9380" s="3" t="n">
        <v>9379</v>
      </c>
      <c r="B9380" s="4" t="s">
        <v>14157</v>
      </c>
      <c r="C9380" s="4" t="s">
        <v>14158</v>
      </c>
      <c r="D9380" s="5" t="s">
        <v>13</v>
      </c>
      <c r="I9380" s="1" t="n">
        <v>-9999</v>
      </c>
      <c r="J9380" s="1" t="n">
        <v>100</v>
      </c>
    </row>
    <row r="9381" customFormat="false" ht="15.75" hidden="false" customHeight="true" outlineLevel="0" collapsed="false">
      <c r="A9381" s="3" t="n">
        <v>9380</v>
      </c>
      <c r="B9381" s="4" t="s">
        <v>14159</v>
      </c>
      <c r="C9381" s="4" t="s">
        <v>14160</v>
      </c>
      <c r="D9381" s="5" t="s">
        <v>13</v>
      </c>
      <c r="I9381" s="1" t="n">
        <v>-9999</v>
      </c>
      <c r="J9381" s="1" t="n">
        <v>100</v>
      </c>
    </row>
    <row r="9382" customFormat="false" ht="15.75" hidden="false" customHeight="true" outlineLevel="0" collapsed="false">
      <c r="A9382" s="3" t="n">
        <v>9381</v>
      </c>
      <c r="B9382" s="4" t="s">
        <v>14159</v>
      </c>
      <c r="C9382" s="4" t="s">
        <v>14160</v>
      </c>
      <c r="D9382" s="5" t="s">
        <v>13</v>
      </c>
      <c r="I9382" s="1" t="n">
        <v>-9999</v>
      </c>
      <c r="J9382" s="1" t="n">
        <v>100</v>
      </c>
    </row>
    <row r="9383" customFormat="false" ht="15.75" hidden="false" customHeight="true" outlineLevel="0" collapsed="false">
      <c r="A9383" s="3" t="n">
        <v>9382</v>
      </c>
      <c r="B9383" s="4" t="s">
        <v>14161</v>
      </c>
      <c r="C9383" s="4" t="s">
        <v>14162</v>
      </c>
      <c r="D9383" s="5" t="s">
        <v>13</v>
      </c>
      <c r="I9383" s="1" t="n">
        <v>-9999</v>
      </c>
      <c r="J9383" s="1" t="n">
        <v>100</v>
      </c>
    </row>
    <row r="9384" customFormat="false" ht="15.75" hidden="false" customHeight="true" outlineLevel="0" collapsed="false">
      <c r="A9384" s="3" t="n">
        <v>9383</v>
      </c>
      <c r="B9384" s="4" t="s">
        <v>14163</v>
      </c>
      <c r="C9384" s="4" t="s">
        <v>14164</v>
      </c>
      <c r="D9384" s="5" t="s">
        <v>13</v>
      </c>
      <c r="I9384" s="1" t="n">
        <v>-9999</v>
      </c>
      <c r="J9384" s="1" t="n">
        <v>90</v>
      </c>
    </row>
    <row r="9385" customFormat="false" ht="15.75" hidden="false" customHeight="true" outlineLevel="0" collapsed="false">
      <c r="A9385" s="3" t="n">
        <v>9384</v>
      </c>
      <c r="B9385" s="4" t="s">
        <v>14165</v>
      </c>
      <c r="C9385" s="4" t="s">
        <v>14166</v>
      </c>
      <c r="D9385" s="5" t="s">
        <v>13</v>
      </c>
      <c r="I9385" s="1" t="n">
        <v>100</v>
      </c>
      <c r="J9385" s="1" t="n">
        <v>100</v>
      </c>
    </row>
    <row r="9386" customFormat="false" ht="15.75" hidden="false" customHeight="true" outlineLevel="0" collapsed="false">
      <c r="A9386" s="3" t="n">
        <v>9385</v>
      </c>
      <c r="B9386" s="4" t="s">
        <v>14167</v>
      </c>
      <c r="C9386" s="4" t="s">
        <v>14168</v>
      </c>
      <c r="D9386" s="5" t="s">
        <v>13</v>
      </c>
      <c r="I9386" s="1" t="n">
        <v>100</v>
      </c>
      <c r="J9386" s="1" t="n">
        <v>100</v>
      </c>
    </row>
    <row r="9387" customFormat="false" ht="15.75" hidden="false" customHeight="true" outlineLevel="0" collapsed="false">
      <c r="A9387" s="3" t="n">
        <v>9386</v>
      </c>
      <c r="B9387" s="4" t="s">
        <v>14167</v>
      </c>
      <c r="C9387" s="4" t="s">
        <v>14168</v>
      </c>
      <c r="D9387" s="5" t="s">
        <v>13</v>
      </c>
      <c r="I9387" s="1" t="n">
        <v>-9999</v>
      </c>
      <c r="J9387" s="1" t="n">
        <v>100</v>
      </c>
    </row>
    <row r="9388" customFormat="false" ht="15.75" hidden="false" customHeight="true" outlineLevel="0" collapsed="false">
      <c r="A9388" s="3" t="n">
        <v>9387</v>
      </c>
      <c r="B9388" s="4" t="s">
        <v>14167</v>
      </c>
      <c r="C9388" s="4" t="s">
        <v>14168</v>
      </c>
      <c r="D9388" s="5" t="s">
        <v>13</v>
      </c>
      <c r="I9388" s="1" t="n">
        <v>-9999</v>
      </c>
      <c r="J9388" s="1" t="n">
        <v>100</v>
      </c>
    </row>
    <row r="9389" customFormat="false" ht="15.75" hidden="false" customHeight="true" outlineLevel="0" collapsed="false">
      <c r="A9389" s="3" t="n">
        <v>9388</v>
      </c>
      <c r="B9389" s="4" t="s">
        <v>14169</v>
      </c>
      <c r="C9389" s="4" t="s">
        <v>5272</v>
      </c>
      <c r="D9389" s="5" t="s">
        <v>13</v>
      </c>
      <c r="I9389" s="1" t="n">
        <v>100</v>
      </c>
      <c r="J9389" s="1" t="n">
        <v>100</v>
      </c>
    </row>
    <row r="9390" customFormat="false" ht="15.75" hidden="false" customHeight="true" outlineLevel="0" collapsed="false">
      <c r="A9390" s="3" t="n">
        <v>9389</v>
      </c>
      <c r="B9390" s="4" t="s">
        <v>14170</v>
      </c>
      <c r="C9390" s="4" t="s">
        <v>14171</v>
      </c>
      <c r="D9390" s="5" t="s">
        <v>30</v>
      </c>
      <c r="I9390" s="1" t="n">
        <v>40</v>
      </c>
      <c r="J9390" s="1" t="n">
        <v>40</v>
      </c>
    </row>
    <row r="9391" customFormat="false" ht="15.75" hidden="false" customHeight="true" outlineLevel="0" collapsed="false">
      <c r="A9391" s="3" t="n">
        <v>9390</v>
      </c>
      <c r="B9391" s="4" t="s">
        <v>14172</v>
      </c>
      <c r="C9391" s="4" t="s">
        <v>14173</v>
      </c>
      <c r="D9391" s="5" t="s">
        <v>13</v>
      </c>
      <c r="I9391" s="1" t="n">
        <v>100</v>
      </c>
      <c r="J9391" s="1" t="n">
        <v>100</v>
      </c>
    </row>
    <row r="9392" customFormat="false" ht="15.75" hidden="false" customHeight="true" outlineLevel="0" collapsed="false">
      <c r="A9392" s="3" t="n">
        <v>9391</v>
      </c>
      <c r="B9392" s="4" t="s">
        <v>14174</v>
      </c>
      <c r="C9392" s="4" t="s">
        <v>14175</v>
      </c>
      <c r="D9392" s="5" t="s">
        <v>13</v>
      </c>
      <c r="I9392" s="1" t="n">
        <v>100</v>
      </c>
      <c r="J9392" s="1" t="n">
        <v>100</v>
      </c>
    </row>
    <row r="9393" customFormat="false" ht="15.75" hidden="false" customHeight="true" outlineLevel="0" collapsed="false">
      <c r="A9393" s="3" t="n">
        <v>9392</v>
      </c>
      <c r="B9393" s="4" t="s">
        <v>14176</v>
      </c>
      <c r="C9393" s="4" t="s">
        <v>14177</v>
      </c>
      <c r="D9393" s="5" t="s">
        <v>13</v>
      </c>
      <c r="I9393" s="1" t="n">
        <v>-9999</v>
      </c>
      <c r="J9393" s="1" t="n">
        <v>40</v>
      </c>
    </row>
    <row r="9394" customFormat="false" ht="15.75" hidden="false" customHeight="true" outlineLevel="0" collapsed="false">
      <c r="A9394" s="3" t="n">
        <v>9393</v>
      </c>
      <c r="B9394" s="4" t="s">
        <v>14178</v>
      </c>
      <c r="C9394" s="4" t="s">
        <v>14179</v>
      </c>
      <c r="D9394" s="5" t="s">
        <v>13</v>
      </c>
      <c r="I9394" s="1" t="n">
        <v>90</v>
      </c>
      <c r="J9394" s="1" t="n">
        <v>90</v>
      </c>
    </row>
    <row r="9395" customFormat="false" ht="15.75" hidden="false" customHeight="true" outlineLevel="0" collapsed="false">
      <c r="A9395" s="3" t="n">
        <v>9394</v>
      </c>
      <c r="B9395" s="4" t="s">
        <v>14180</v>
      </c>
      <c r="C9395" s="4" t="s">
        <v>14181</v>
      </c>
      <c r="D9395" s="5" t="s">
        <v>13</v>
      </c>
      <c r="I9395" s="1" t="n">
        <v>-9999</v>
      </c>
      <c r="J9395" s="1" t="n">
        <v>100</v>
      </c>
    </row>
    <row r="9396" customFormat="false" ht="15.75" hidden="false" customHeight="true" outlineLevel="0" collapsed="false">
      <c r="A9396" s="3" t="n">
        <v>9395</v>
      </c>
      <c r="B9396" s="4" t="s">
        <v>14182</v>
      </c>
      <c r="C9396" s="4" t="s">
        <v>14183</v>
      </c>
      <c r="D9396" s="5" t="s">
        <v>13</v>
      </c>
      <c r="I9396" s="1" t="n">
        <v>-9999</v>
      </c>
      <c r="J9396" s="1" t="n">
        <v>100</v>
      </c>
    </row>
    <row r="9397" customFormat="false" ht="15.75" hidden="false" customHeight="true" outlineLevel="0" collapsed="false">
      <c r="A9397" s="3" t="n">
        <v>9396</v>
      </c>
      <c r="B9397" s="4" t="s">
        <v>14184</v>
      </c>
      <c r="C9397" s="4" t="s">
        <v>14185</v>
      </c>
      <c r="D9397" s="5" t="s">
        <v>13</v>
      </c>
      <c r="I9397" s="1" t="n">
        <v>-9999</v>
      </c>
      <c r="J9397" s="1" t="n">
        <v>40</v>
      </c>
    </row>
    <row r="9398" customFormat="false" ht="15.75" hidden="false" customHeight="true" outlineLevel="0" collapsed="false">
      <c r="A9398" s="3" t="n">
        <v>9397</v>
      </c>
      <c r="B9398" s="4" t="s">
        <v>14186</v>
      </c>
      <c r="C9398" s="4" t="s">
        <v>14187</v>
      </c>
      <c r="D9398" s="5" t="s">
        <v>13</v>
      </c>
      <c r="I9398" s="1" t="n">
        <v>40</v>
      </c>
      <c r="J9398" s="1" t="n">
        <v>40</v>
      </c>
    </row>
    <row r="9399" customFormat="false" ht="15.75" hidden="false" customHeight="true" outlineLevel="0" collapsed="false">
      <c r="A9399" s="3" t="n">
        <v>9398</v>
      </c>
      <c r="B9399" s="4" t="s">
        <v>14186</v>
      </c>
      <c r="C9399" s="4" t="s">
        <v>14187</v>
      </c>
      <c r="D9399" s="5" t="s">
        <v>13</v>
      </c>
      <c r="I9399" s="1" t="n">
        <v>-9999</v>
      </c>
      <c r="J9399" s="1" t="n">
        <v>40</v>
      </c>
    </row>
    <row r="9400" customFormat="false" ht="15.75" hidden="false" customHeight="true" outlineLevel="0" collapsed="false">
      <c r="A9400" s="3" t="n">
        <v>9399</v>
      </c>
      <c r="B9400" s="4" t="s">
        <v>14188</v>
      </c>
      <c r="C9400" s="4" t="s">
        <v>14189</v>
      </c>
      <c r="D9400" s="5" t="s">
        <v>13</v>
      </c>
      <c r="I9400" s="1" t="n">
        <v>-9999</v>
      </c>
      <c r="J9400" s="1" t="n">
        <v>100</v>
      </c>
    </row>
    <row r="9401" customFormat="false" ht="15.75" hidden="false" customHeight="true" outlineLevel="0" collapsed="false">
      <c r="A9401" s="3" t="n">
        <v>9400</v>
      </c>
      <c r="B9401" s="4" t="s">
        <v>14190</v>
      </c>
      <c r="C9401" s="4" t="s">
        <v>14191</v>
      </c>
      <c r="D9401" s="5" t="s">
        <v>13</v>
      </c>
      <c r="I9401" s="1" t="n">
        <v>-9999</v>
      </c>
      <c r="J9401" s="1" t="n">
        <v>40</v>
      </c>
    </row>
    <row r="9402" customFormat="false" ht="15.75" hidden="false" customHeight="true" outlineLevel="0" collapsed="false">
      <c r="A9402" s="3" t="n">
        <v>9401</v>
      </c>
      <c r="B9402" s="4" t="s">
        <v>14192</v>
      </c>
      <c r="C9402" s="4" t="s">
        <v>14193</v>
      </c>
      <c r="D9402" s="5" t="s">
        <v>13</v>
      </c>
      <c r="I9402" s="1" t="n">
        <v>-9999</v>
      </c>
      <c r="J9402" s="1" t="n">
        <v>90</v>
      </c>
    </row>
    <row r="9403" customFormat="false" ht="15.75" hidden="false" customHeight="true" outlineLevel="0" collapsed="false">
      <c r="A9403" s="3" t="n">
        <v>9402</v>
      </c>
      <c r="B9403" s="4" t="s">
        <v>14194</v>
      </c>
      <c r="C9403" s="4" t="s">
        <v>14195</v>
      </c>
      <c r="D9403" s="5" t="s">
        <v>13</v>
      </c>
      <c r="I9403" s="1" t="n">
        <v>-9999</v>
      </c>
      <c r="J9403" s="1" t="n">
        <v>100</v>
      </c>
    </row>
    <row r="9404" customFormat="false" ht="15.75" hidden="false" customHeight="true" outlineLevel="0" collapsed="false">
      <c r="A9404" s="3" t="n">
        <v>9403</v>
      </c>
      <c r="B9404" s="4" t="s">
        <v>14196</v>
      </c>
      <c r="C9404" s="4" t="s">
        <v>14197</v>
      </c>
      <c r="D9404" s="5" t="s">
        <v>13</v>
      </c>
      <c r="I9404" s="1" t="n">
        <v>-9999</v>
      </c>
      <c r="J9404" s="1" t="n">
        <v>90</v>
      </c>
    </row>
    <row r="9405" customFormat="false" ht="15.75" hidden="false" customHeight="true" outlineLevel="0" collapsed="false">
      <c r="A9405" s="3" t="n">
        <v>9404</v>
      </c>
      <c r="B9405" s="4" t="s">
        <v>14198</v>
      </c>
      <c r="C9405" s="4" t="s">
        <v>14198</v>
      </c>
      <c r="D9405" s="5" t="s">
        <v>13</v>
      </c>
      <c r="I9405" s="1" t="n">
        <v>-9999</v>
      </c>
      <c r="J9405" s="1" t="n">
        <v>100</v>
      </c>
    </row>
    <row r="9406" customFormat="false" ht="15.75" hidden="false" customHeight="true" outlineLevel="0" collapsed="false">
      <c r="A9406" s="3" t="n">
        <v>9405</v>
      </c>
      <c r="B9406" s="4" t="s">
        <v>14199</v>
      </c>
      <c r="C9406" s="4" t="s">
        <v>14200</v>
      </c>
      <c r="D9406" s="5" t="s">
        <v>13</v>
      </c>
      <c r="I9406" s="1" t="n">
        <v>40</v>
      </c>
      <c r="J9406" s="1" t="n">
        <v>40</v>
      </c>
    </row>
    <row r="9407" customFormat="false" ht="15.75" hidden="false" customHeight="true" outlineLevel="0" collapsed="false">
      <c r="A9407" s="3" t="n">
        <v>9406</v>
      </c>
      <c r="B9407" s="4" t="s">
        <v>14199</v>
      </c>
      <c r="C9407" s="4" t="s">
        <v>14201</v>
      </c>
      <c r="D9407" s="5" t="s">
        <v>30</v>
      </c>
      <c r="I9407" s="1" t="n">
        <v>-9999</v>
      </c>
      <c r="J9407" s="1" t="n">
        <v>40</v>
      </c>
    </row>
    <row r="9408" customFormat="false" ht="15.75" hidden="false" customHeight="true" outlineLevel="0" collapsed="false">
      <c r="A9408" s="3" t="n">
        <v>9407</v>
      </c>
      <c r="B9408" s="4" t="s">
        <v>14202</v>
      </c>
      <c r="C9408" s="4" t="s">
        <v>14203</v>
      </c>
      <c r="D9408" s="5" t="s">
        <v>13</v>
      </c>
      <c r="I9408" s="1" t="n">
        <v>100</v>
      </c>
      <c r="J9408" s="1" t="n">
        <v>100</v>
      </c>
    </row>
    <row r="9409" customFormat="false" ht="15.75" hidden="false" customHeight="true" outlineLevel="0" collapsed="false">
      <c r="A9409" s="3" t="n">
        <v>9408</v>
      </c>
      <c r="B9409" s="4" t="s">
        <v>14202</v>
      </c>
      <c r="C9409" s="4" t="s">
        <v>14203</v>
      </c>
      <c r="D9409" s="5" t="s">
        <v>13</v>
      </c>
      <c r="I9409" s="1" t="n">
        <v>-9999</v>
      </c>
      <c r="J9409" s="1" t="n">
        <v>100</v>
      </c>
    </row>
    <row r="9410" customFormat="false" ht="15.75" hidden="false" customHeight="true" outlineLevel="0" collapsed="false">
      <c r="A9410" s="3" t="n">
        <v>9409</v>
      </c>
      <c r="B9410" s="4" t="s">
        <v>14204</v>
      </c>
      <c r="C9410" s="4" t="s">
        <v>14205</v>
      </c>
      <c r="D9410" s="5" t="s">
        <v>30</v>
      </c>
      <c r="I9410" s="1" t="n">
        <v>90</v>
      </c>
      <c r="J9410" s="1" t="n">
        <v>90</v>
      </c>
    </row>
    <row r="9411" customFormat="false" ht="15.75" hidden="false" customHeight="true" outlineLevel="0" collapsed="false">
      <c r="A9411" s="3" t="n">
        <v>9410</v>
      </c>
      <c r="B9411" s="4" t="s">
        <v>14206</v>
      </c>
      <c r="C9411" s="4" t="s">
        <v>14207</v>
      </c>
      <c r="D9411" s="5" t="s">
        <v>13</v>
      </c>
      <c r="I9411" s="1" t="n">
        <v>80</v>
      </c>
      <c r="J9411" s="1" t="n">
        <v>80</v>
      </c>
    </row>
    <row r="9412" customFormat="false" ht="15.75" hidden="false" customHeight="true" outlineLevel="0" collapsed="false">
      <c r="A9412" s="3" t="n">
        <v>9411</v>
      </c>
      <c r="B9412" s="4" t="s">
        <v>14208</v>
      </c>
      <c r="C9412" s="4" t="s">
        <v>14209</v>
      </c>
      <c r="D9412" s="5" t="s">
        <v>13</v>
      </c>
      <c r="I9412" s="1" t="n">
        <v>-9999</v>
      </c>
      <c r="J9412" s="1" t="n">
        <v>90</v>
      </c>
    </row>
    <row r="9413" customFormat="false" ht="15.75" hidden="false" customHeight="true" outlineLevel="0" collapsed="false">
      <c r="A9413" s="3" t="n">
        <v>9412</v>
      </c>
      <c r="B9413" s="4" t="s">
        <v>14210</v>
      </c>
      <c r="C9413" s="4" t="s">
        <v>14211</v>
      </c>
      <c r="D9413" s="5" t="s">
        <v>30</v>
      </c>
      <c r="I9413" s="1" t="n">
        <v>-9999</v>
      </c>
      <c r="J9413" s="1" t="n">
        <v>40</v>
      </c>
    </row>
    <row r="9414" customFormat="false" ht="15.75" hidden="false" customHeight="true" outlineLevel="0" collapsed="false">
      <c r="A9414" s="3" t="n">
        <v>9413</v>
      </c>
      <c r="B9414" s="4" t="s">
        <v>14212</v>
      </c>
      <c r="C9414" s="4" t="s">
        <v>14213</v>
      </c>
      <c r="D9414" s="5" t="s">
        <v>30</v>
      </c>
      <c r="I9414" s="1" t="n">
        <v>-9999</v>
      </c>
      <c r="J9414" s="1" t="n">
        <v>40</v>
      </c>
    </row>
    <row r="9415" customFormat="false" ht="15.75" hidden="false" customHeight="true" outlineLevel="0" collapsed="false">
      <c r="A9415" s="3" t="n">
        <v>9414</v>
      </c>
      <c r="B9415" s="4" t="s">
        <v>14214</v>
      </c>
      <c r="C9415" s="4" t="s">
        <v>14215</v>
      </c>
      <c r="D9415" s="5" t="s">
        <v>13</v>
      </c>
      <c r="I9415" s="1" t="n">
        <v>-9999</v>
      </c>
      <c r="J9415" s="1" t="n">
        <v>40</v>
      </c>
    </row>
    <row r="9416" customFormat="false" ht="15.75" hidden="false" customHeight="true" outlineLevel="0" collapsed="false">
      <c r="A9416" s="3" t="n">
        <v>9415</v>
      </c>
      <c r="B9416" s="4" t="s">
        <v>14216</v>
      </c>
      <c r="C9416" s="4" t="s">
        <v>14217</v>
      </c>
      <c r="D9416" s="5" t="s">
        <v>13</v>
      </c>
      <c r="I9416" s="1" t="n">
        <v>-9999</v>
      </c>
      <c r="J9416" s="1" t="n">
        <v>100</v>
      </c>
    </row>
    <row r="9417" customFormat="false" ht="15.75" hidden="false" customHeight="true" outlineLevel="0" collapsed="false">
      <c r="A9417" s="3" t="n">
        <v>9416</v>
      </c>
      <c r="B9417" s="4" t="s">
        <v>14218</v>
      </c>
      <c r="C9417" s="4" t="s">
        <v>14219</v>
      </c>
      <c r="D9417" s="5" t="s">
        <v>30</v>
      </c>
      <c r="I9417" s="1" t="n">
        <v>-9999</v>
      </c>
      <c r="J9417" s="1" t="n">
        <v>40</v>
      </c>
    </row>
    <row r="9418" customFormat="false" ht="15.75" hidden="false" customHeight="true" outlineLevel="0" collapsed="false">
      <c r="A9418" s="3" t="n">
        <v>9417</v>
      </c>
      <c r="B9418" s="4" t="s">
        <v>14220</v>
      </c>
      <c r="C9418" s="4" t="s">
        <v>14221</v>
      </c>
      <c r="D9418" s="5" t="s">
        <v>13</v>
      </c>
      <c r="I9418" s="1" t="n">
        <v>100</v>
      </c>
      <c r="J9418" s="1" t="n">
        <v>100</v>
      </c>
    </row>
    <row r="9419" customFormat="false" ht="15.75" hidden="false" customHeight="true" outlineLevel="0" collapsed="false">
      <c r="A9419" s="3" t="n">
        <v>9418</v>
      </c>
      <c r="B9419" s="4" t="s">
        <v>14220</v>
      </c>
      <c r="C9419" s="4" t="s">
        <v>14221</v>
      </c>
      <c r="D9419" s="5" t="s">
        <v>13</v>
      </c>
      <c r="I9419" s="1" t="n">
        <v>-9999</v>
      </c>
      <c r="J9419" s="1" t="n">
        <v>100</v>
      </c>
    </row>
    <row r="9420" customFormat="false" ht="15.75" hidden="false" customHeight="true" outlineLevel="0" collapsed="false">
      <c r="A9420" s="3" t="n">
        <v>9419</v>
      </c>
      <c r="B9420" s="4" t="s">
        <v>14222</v>
      </c>
      <c r="C9420" s="4" t="s">
        <v>14223</v>
      </c>
      <c r="D9420" s="5" t="s">
        <v>13</v>
      </c>
      <c r="I9420" s="1" t="n">
        <v>40</v>
      </c>
      <c r="J9420" s="1" t="n">
        <v>90</v>
      </c>
    </row>
    <row r="9421" customFormat="false" ht="15.75" hidden="false" customHeight="true" outlineLevel="0" collapsed="false">
      <c r="A9421" s="3" t="n">
        <v>9420</v>
      </c>
      <c r="B9421" s="4" t="s">
        <v>14224</v>
      </c>
      <c r="C9421" s="4" t="s">
        <v>14225</v>
      </c>
      <c r="D9421" s="5" t="s">
        <v>13</v>
      </c>
      <c r="I9421" s="1" t="n">
        <v>-9999</v>
      </c>
      <c r="J9421" s="1" t="n">
        <v>90</v>
      </c>
    </row>
    <row r="9422" customFormat="false" ht="15.75" hidden="false" customHeight="true" outlineLevel="0" collapsed="false">
      <c r="A9422" s="3" t="n">
        <v>9421</v>
      </c>
      <c r="B9422" s="4" t="s">
        <v>14224</v>
      </c>
      <c r="C9422" s="4" t="s">
        <v>14225</v>
      </c>
      <c r="D9422" s="5" t="s">
        <v>13</v>
      </c>
      <c r="I9422" s="1" t="n">
        <v>-9999</v>
      </c>
      <c r="J9422" s="1" t="n">
        <v>90</v>
      </c>
    </row>
    <row r="9423" customFormat="false" ht="15.75" hidden="false" customHeight="true" outlineLevel="0" collapsed="false">
      <c r="A9423" s="3" t="n">
        <v>9422</v>
      </c>
      <c r="B9423" s="4" t="s">
        <v>14224</v>
      </c>
      <c r="C9423" s="4" t="s">
        <v>14225</v>
      </c>
      <c r="D9423" s="5" t="s">
        <v>13</v>
      </c>
      <c r="I9423" s="1" t="n">
        <v>-9999</v>
      </c>
      <c r="J9423" s="1" t="n">
        <v>90</v>
      </c>
    </row>
    <row r="9424" customFormat="false" ht="15.75" hidden="false" customHeight="true" outlineLevel="0" collapsed="false">
      <c r="A9424" s="3" t="n">
        <v>9423</v>
      </c>
      <c r="B9424" s="4" t="s">
        <v>14224</v>
      </c>
      <c r="C9424" s="4" t="s">
        <v>14225</v>
      </c>
      <c r="D9424" s="5" t="s">
        <v>13</v>
      </c>
      <c r="I9424" s="1" t="n">
        <v>-9999</v>
      </c>
      <c r="J9424" s="1" t="n">
        <v>90</v>
      </c>
    </row>
    <row r="9425" customFormat="false" ht="15.75" hidden="false" customHeight="true" outlineLevel="0" collapsed="false">
      <c r="A9425" s="3" t="n">
        <v>9424</v>
      </c>
      <c r="B9425" s="4" t="s">
        <v>14226</v>
      </c>
      <c r="C9425" s="4" t="s">
        <v>14227</v>
      </c>
      <c r="D9425" s="5" t="s">
        <v>13</v>
      </c>
      <c r="I9425" s="1" t="n">
        <v>-9999</v>
      </c>
      <c r="J9425" s="1" t="n">
        <v>100</v>
      </c>
    </row>
    <row r="9426" customFormat="false" ht="15.75" hidden="false" customHeight="true" outlineLevel="0" collapsed="false">
      <c r="A9426" s="3" t="n">
        <v>9425</v>
      </c>
      <c r="B9426" s="4" t="s">
        <v>14228</v>
      </c>
      <c r="C9426" s="4" t="s">
        <v>14229</v>
      </c>
      <c r="D9426" s="5" t="s">
        <v>13</v>
      </c>
      <c r="I9426" s="1" t="n">
        <v>-9999</v>
      </c>
      <c r="J9426" s="1" t="n">
        <v>100</v>
      </c>
    </row>
    <row r="9427" customFormat="false" ht="15.75" hidden="false" customHeight="true" outlineLevel="0" collapsed="false">
      <c r="A9427" s="3" t="n">
        <v>9426</v>
      </c>
      <c r="B9427" s="4" t="s">
        <v>14230</v>
      </c>
      <c r="C9427" s="4" t="s">
        <v>14231</v>
      </c>
      <c r="D9427" s="5" t="s">
        <v>13</v>
      </c>
      <c r="I9427" s="1" t="n">
        <v>-9999</v>
      </c>
      <c r="J9427" s="1" t="n">
        <v>100</v>
      </c>
    </row>
    <row r="9428" customFormat="false" ht="15.75" hidden="false" customHeight="true" outlineLevel="0" collapsed="false">
      <c r="A9428" s="3" t="n">
        <v>9427</v>
      </c>
      <c r="B9428" s="4" t="s">
        <v>14232</v>
      </c>
      <c r="C9428" s="4" t="s">
        <v>14233</v>
      </c>
      <c r="D9428" s="5" t="s">
        <v>13</v>
      </c>
      <c r="I9428" s="1" t="n">
        <v>100</v>
      </c>
      <c r="J9428" s="1" t="n">
        <v>100</v>
      </c>
    </row>
    <row r="9429" customFormat="false" ht="15.75" hidden="false" customHeight="true" outlineLevel="0" collapsed="false">
      <c r="A9429" s="3" t="n">
        <v>9428</v>
      </c>
      <c r="B9429" s="4" t="s">
        <v>14234</v>
      </c>
      <c r="C9429" s="4" t="s">
        <v>14235</v>
      </c>
      <c r="D9429" s="5" t="s">
        <v>13</v>
      </c>
      <c r="I9429" s="1" t="n">
        <v>90</v>
      </c>
      <c r="J9429" s="1" t="n">
        <v>90</v>
      </c>
    </row>
    <row r="9430" customFormat="false" ht="15.75" hidden="false" customHeight="true" outlineLevel="0" collapsed="false">
      <c r="A9430" s="3" t="n">
        <v>9429</v>
      </c>
      <c r="B9430" s="4" t="s">
        <v>14236</v>
      </c>
      <c r="C9430" s="4" t="s">
        <v>14236</v>
      </c>
      <c r="D9430" s="5" t="s">
        <v>13</v>
      </c>
      <c r="I9430" s="1" t="n">
        <v>-9999</v>
      </c>
      <c r="J9430" s="1" t="n">
        <v>100</v>
      </c>
    </row>
    <row r="9431" customFormat="false" ht="15.75" hidden="false" customHeight="true" outlineLevel="0" collapsed="false">
      <c r="A9431" s="3" t="n">
        <v>9430</v>
      </c>
      <c r="B9431" s="4" t="s">
        <v>14237</v>
      </c>
      <c r="C9431" s="4" t="s">
        <v>14238</v>
      </c>
      <c r="D9431" s="5" t="s">
        <v>13</v>
      </c>
      <c r="I9431" s="1" t="n">
        <v>-9999</v>
      </c>
      <c r="J9431" s="1" t="n">
        <v>90</v>
      </c>
    </row>
    <row r="9432" customFormat="false" ht="15.75" hidden="false" customHeight="true" outlineLevel="0" collapsed="false">
      <c r="A9432" s="3" t="n">
        <v>9431</v>
      </c>
      <c r="B9432" s="4" t="s">
        <v>14239</v>
      </c>
      <c r="C9432" s="4" t="s">
        <v>14240</v>
      </c>
      <c r="D9432" s="5" t="s">
        <v>13</v>
      </c>
      <c r="I9432" s="1" t="n">
        <v>-9999</v>
      </c>
      <c r="J9432" s="1" t="n">
        <v>100</v>
      </c>
    </row>
    <row r="9433" customFormat="false" ht="15.75" hidden="false" customHeight="true" outlineLevel="0" collapsed="false">
      <c r="A9433" s="3" t="n">
        <v>9432</v>
      </c>
      <c r="B9433" s="4" t="s">
        <v>14241</v>
      </c>
      <c r="C9433" s="4" t="s">
        <v>14242</v>
      </c>
      <c r="D9433" s="5" t="s">
        <v>13</v>
      </c>
      <c r="I9433" s="1" t="n">
        <v>99</v>
      </c>
      <c r="J9433" s="1" t="n">
        <v>40</v>
      </c>
    </row>
    <row r="9434" customFormat="false" ht="15.75" hidden="false" customHeight="true" outlineLevel="0" collapsed="false">
      <c r="A9434" s="3" t="n">
        <v>9433</v>
      </c>
      <c r="B9434" s="4" t="s">
        <v>14243</v>
      </c>
      <c r="C9434" s="4" t="s">
        <v>14242</v>
      </c>
      <c r="D9434" s="5" t="s">
        <v>13</v>
      </c>
      <c r="I9434" s="1" t="n">
        <v>-9999</v>
      </c>
      <c r="J9434" s="1" t="n">
        <v>40</v>
      </c>
    </row>
    <row r="9435" customFormat="false" ht="15.75" hidden="false" customHeight="true" outlineLevel="0" collapsed="false">
      <c r="A9435" s="3" t="n">
        <v>9434</v>
      </c>
      <c r="B9435" s="4" t="s">
        <v>14244</v>
      </c>
      <c r="C9435" s="4" t="s">
        <v>14245</v>
      </c>
      <c r="D9435" s="5" t="s">
        <v>13</v>
      </c>
      <c r="I9435" s="1" t="n">
        <v>-9999</v>
      </c>
      <c r="J9435" s="1" t="n">
        <v>100</v>
      </c>
    </row>
    <row r="9436" customFormat="false" ht="15.75" hidden="false" customHeight="true" outlineLevel="0" collapsed="false">
      <c r="A9436" s="3" t="n">
        <v>9435</v>
      </c>
      <c r="B9436" s="4" t="s">
        <v>14246</v>
      </c>
      <c r="C9436" s="4" t="s">
        <v>14247</v>
      </c>
      <c r="D9436" s="5" t="s">
        <v>13</v>
      </c>
      <c r="I9436" s="1" t="n">
        <v>-9999</v>
      </c>
      <c r="J9436" s="1" t="n">
        <v>100</v>
      </c>
    </row>
    <row r="9437" customFormat="false" ht="15.75" hidden="false" customHeight="true" outlineLevel="0" collapsed="false">
      <c r="A9437" s="3" t="n">
        <v>9436</v>
      </c>
      <c r="B9437" s="4" t="s">
        <v>14248</v>
      </c>
      <c r="C9437" s="4" t="s">
        <v>14249</v>
      </c>
      <c r="D9437" s="5" t="s">
        <v>13</v>
      </c>
      <c r="I9437" s="1" t="n">
        <v>100</v>
      </c>
      <c r="J9437" s="1" t="n">
        <v>100</v>
      </c>
    </row>
    <row r="9438" customFormat="false" ht="15.75" hidden="false" customHeight="true" outlineLevel="0" collapsed="false">
      <c r="A9438" s="3" t="n">
        <v>9437</v>
      </c>
      <c r="B9438" s="4" t="s">
        <v>14250</v>
      </c>
      <c r="C9438" s="4" t="s">
        <v>14251</v>
      </c>
      <c r="D9438" s="5" t="s">
        <v>13</v>
      </c>
      <c r="I9438" s="1" t="n">
        <v>-9999</v>
      </c>
      <c r="J9438" s="1" t="n">
        <v>100</v>
      </c>
    </row>
    <row r="9439" customFormat="false" ht="15.75" hidden="false" customHeight="true" outlineLevel="0" collapsed="false">
      <c r="A9439" s="3" t="n">
        <v>9438</v>
      </c>
      <c r="B9439" s="4" t="s">
        <v>14252</v>
      </c>
      <c r="C9439" s="4" t="s">
        <v>14253</v>
      </c>
      <c r="D9439" s="5" t="s">
        <v>13</v>
      </c>
      <c r="I9439" s="1" t="n">
        <v>87</v>
      </c>
      <c r="J9439" s="1" t="n">
        <v>40</v>
      </c>
    </row>
    <row r="9440" customFormat="false" ht="15.75" hidden="false" customHeight="true" outlineLevel="0" collapsed="false">
      <c r="A9440" s="3" t="n">
        <v>9439</v>
      </c>
      <c r="B9440" s="4" t="s">
        <v>14254</v>
      </c>
      <c r="C9440" s="4" t="s">
        <v>14255</v>
      </c>
      <c r="D9440" s="5" t="s">
        <v>13</v>
      </c>
      <c r="I9440" s="1" t="n">
        <v>100</v>
      </c>
      <c r="J9440" s="1" t="n">
        <v>100</v>
      </c>
    </row>
    <row r="9441" customFormat="false" ht="15.75" hidden="false" customHeight="true" outlineLevel="0" collapsed="false">
      <c r="A9441" s="3" t="n">
        <v>9440</v>
      </c>
      <c r="B9441" s="4" t="s">
        <v>14256</v>
      </c>
      <c r="C9441" s="4" t="s">
        <v>14257</v>
      </c>
      <c r="D9441" s="5" t="s">
        <v>13</v>
      </c>
      <c r="I9441" s="1" t="n">
        <v>100</v>
      </c>
      <c r="J9441" s="1" t="n">
        <v>100</v>
      </c>
    </row>
    <row r="9442" customFormat="false" ht="15.75" hidden="false" customHeight="true" outlineLevel="0" collapsed="false">
      <c r="A9442" s="3" t="n">
        <v>9441</v>
      </c>
      <c r="B9442" s="4" t="s">
        <v>14258</v>
      </c>
      <c r="C9442" s="4" t="s">
        <v>14259</v>
      </c>
      <c r="D9442" s="5" t="s">
        <v>13</v>
      </c>
      <c r="I9442" s="1" t="n">
        <v>100</v>
      </c>
      <c r="J9442" s="1" t="n">
        <v>100</v>
      </c>
    </row>
    <row r="9443" customFormat="false" ht="15.75" hidden="false" customHeight="true" outlineLevel="0" collapsed="false">
      <c r="A9443" s="3" t="n">
        <v>9442</v>
      </c>
      <c r="B9443" s="4" t="s">
        <v>14258</v>
      </c>
      <c r="C9443" s="4" t="s">
        <v>14259</v>
      </c>
      <c r="D9443" s="5" t="s">
        <v>13</v>
      </c>
      <c r="I9443" s="1" t="n">
        <v>-9999</v>
      </c>
      <c r="J9443" s="1" t="n">
        <v>100</v>
      </c>
    </row>
    <row r="9444" customFormat="false" ht="15.75" hidden="false" customHeight="true" outlineLevel="0" collapsed="false">
      <c r="A9444" s="3" t="n">
        <v>9443</v>
      </c>
      <c r="B9444" s="4" t="s">
        <v>14258</v>
      </c>
      <c r="C9444" s="4" t="s">
        <v>14259</v>
      </c>
      <c r="D9444" s="5" t="s">
        <v>13</v>
      </c>
      <c r="I9444" s="1" t="n">
        <v>-9999</v>
      </c>
      <c r="J9444" s="1" t="n">
        <v>100</v>
      </c>
    </row>
    <row r="9445" customFormat="false" ht="15.75" hidden="false" customHeight="true" outlineLevel="0" collapsed="false">
      <c r="A9445" s="3" t="n">
        <v>9444</v>
      </c>
      <c r="B9445" s="4" t="s">
        <v>14260</v>
      </c>
      <c r="C9445" s="4" t="s">
        <v>14261</v>
      </c>
      <c r="D9445" s="5" t="s">
        <v>30</v>
      </c>
      <c r="I9445" s="1" t="n">
        <v>40</v>
      </c>
      <c r="J9445" s="1" t="n">
        <v>40</v>
      </c>
    </row>
    <row r="9446" customFormat="false" ht="15.75" hidden="false" customHeight="true" outlineLevel="0" collapsed="false">
      <c r="A9446" s="3" t="n">
        <v>9445</v>
      </c>
      <c r="B9446" s="4" t="s">
        <v>14262</v>
      </c>
      <c r="C9446" s="4" t="s">
        <v>14263</v>
      </c>
      <c r="D9446" s="5" t="s">
        <v>13</v>
      </c>
      <c r="I9446" s="1" t="n">
        <v>90</v>
      </c>
      <c r="J9446" s="1" t="n">
        <v>90</v>
      </c>
    </row>
    <row r="9447" customFormat="false" ht="15.75" hidden="false" customHeight="true" outlineLevel="0" collapsed="false">
      <c r="A9447" s="3" t="n">
        <v>9446</v>
      </c>
      <c r="B9447" s="4" t="s">
        <v>14264</v>
      </c>
      <c r="C9447" s="4" t="s">
        <v>14265</v>
      </c>
      <c r="D9447" s="5" t="s">
        <v>13</v>
      </c>
      <c r="I9447" s="1" t="n">
        <v>-9999</v>
      </c>
      <c r="J9447" s="1" t="n">
        <v>100</v>
      </c>
    </row>
    <row r="9448" customFormat="false" ht="15.75" hidden="false" customHeight="true" outlineLevel="0" collapsed="false">
      <c r="A9448" s="3" t="n">
        <v>9447</v>
      </c>
      <c r="B9448" s="4" t="s">
        <v>14266</v>
      </c>
      <c r="C9448" s="4" t="s">
        <v>14267</v>
      </c>
      <c r="D9448" s="5" t="s">
        <v>13</v>
      </c>
      <c r="I9448" s="1" t="n">
        <v>-9999</v>
      </c>
      <c r="J9448" s="1" t="n">
        <v>100</v>
      </c>
    </row>
    <row r="9449" customFormat="false" ht="15.75" hidden="false" customHeight="true" outlineLevel="0" collapsed="false">
      <c r="A9449" s="3" t="n">
        <v>9448</v>
      </c>
      <c r="B9449" s="4" t="s">
        <v>14268</v>
      </c>
      <c r="C9449" s="4" t="s">
        <v>14269</v>
      </c>
      <c r="D9449" s="5" t="s">
        <v>13</v>
      </c>
      <c r="I9449" s="1" t="n">
        <v>100</v>
      </c>
      <c r="J9449" s="1" t="n">
        <v>100</v>
      </c>
    </row>
    <row r="9450" customFormat="false" ht="15.75" hidden="false" customHeight="true" outlineLevel="0" collapsed="false">
      <c r="A9450" s="3" t="n">
        <v>9449</v>
      </c>
      <c r="B9450" s="4" t="s">
        <v>14268</v>
      </c>
      <c r="C9450" s="4" t="s">
        <v>14269</v>
      </c>
      <c r="D9450" s="5" t="s">
        <v>13</v>
      </c>
      <c r="I9450" s="1" t="n">
        <v>-9999</v>
      </c>
      <c r="J9450" s="1" t="n">
        <v>100</v>
      </c>
    </row>
    <row r="9451" customFormat="false" ht="15.75" hidden="false" customHeight="true" outlineLevel="0" collapsed="false">
      <c r="A9451" s="3" t="n">
        <v>9450</v>
      </c>
      <c r="B9451" s="4" t="s">
        <v>14270</v>
      </c>
      <c r="C9451" s="4" t="s">
        <v>14271</v>
      </c>
      <c r="D9451" s="5" t="s">
        <v>13</v>
      </c>
      <c r="I9451" s="1" t="n">
        <v>100</v>
      </c>
      <c r="J9451" s="1" t="n">
        <v>100</v>
      </c>
    </row>
    <row r="9452" customFormat="false" ht="15.75" hidden="false" customHeight="true" outlineLevel="0" collapsed="false">
      <c r="A9452" s="3" t="n">
        <v>9451</v>
      </c>
      <c r="B9452" s="4" t="s">
        <v>14270</v>
      </c>
      <c r="C9452" s="4" t="s">
        <v>14271</v>
      </c>
      <c r="D9452" s="5" t="s">
        <v>13</v>
      </c>
      <c r="I9452" s="1" t="n">
        <v>-9999</v>
      </c>
      <c r="J9452" s="1" t="n">
        <v>100</v>
      </c>
    </row>
    <row r="9453" customFormat="false" ht="15.75" hidden="false" customHeight="true" outlineLevel="0" collapsed="false">
      <c r="A9453" s="3" t="n">
        <v>9452</v>
      </c>
      <c r="B9453" s="4" t="s">
        <v>14272</v>
      </c>
      <c r="C9453" s="4" t="s">
        <v>6245</v>
      </c>
      <c r="D9453" s="5" t="s">
        <v>13</v>
      </c>
      <c r="I9453" s="1" t="n">
        <v>90</v>
      </c>
      <c r="J9453" s="1" t="n">
        <v>90</v>
      </c>
    </row>
    <row r="9454" customFormat="false" ht="15.75" hidden="false" customHeight="true" outlineLevel="0" collapsed="false">
      <c r="A9454" s="3" t="n">
        <v>9453</v>
      </c>
      <c r="B9454" s="4" t="s">
        <v>14272</v>
      </c>
      <c r="C9454" s="4" t="s">
        <v>6245</v>
      </c>
      <c r="D9454" s="5" t="s">
        <v>13</v>
      </c>
      <c r="I9454" s="1" t="n">
        <v>-9999</v>
      </c>
      <c r="J9454" s="1" t="n">
        <v>90</v>
      </c>
    </row>
    <row r="9455" customFormat="false" ht="15.75" hidden="false" customHeight="true" outlineLevel="0" collapsed="false">
      <c r="A9455" s="3" t="n">
        <v>9454</v>
      </c>
      <c r="B9455" s="4" t="s">
        <v>14273</v>
      </c>
      <c r="C9455" s="4" t="s">
        <v>14274</v>
      </c>
      <c r="D9455" s="5" t="s">
        <v>13</v>
      </c>
      <c r="I9455" s="1" t="n">
        <v>40</v>
      </c>
      <c r="J9455" s="1" t="n">
        <v>90</v>
      </c>
    </row>
    <row r="9456" customFormat="false" ht="15.75" hidden="false" customHeight="true" outlineLevel="0" collapsed="false">
      <c r="A9456" s="3" t="n">
        <v>9455</v>
      </c>
      <c r="B9456" s="4" t="s">
        <v>14273</v>
      </c>
      <c r="C9456" s="4" t="s">
        <v>14274</v>
      </c>
      <c r="D9456" s="5" t="s">
        <v>13</v>
      </c>
      <c r="I9456" s="1" t="n">
        <v>-9999</v>
      </c>
      <c r="J9456" s="1" t="n">
        <v>40</v>
      </c>
    </row>
    <row r="9457" customFormat="false" ht="15.75" hidden="false" customHeight="true" outlineLevel="0" collapsed="false">
      <c r="A9457" s="3" t="n">
        <v>9456</v>
      </c>
      <c r="B9457" s="4" t="s">
        <v>14275</v>
      </c>
      <c r="C9457" s="4" t="s">
        <v>14276</v>
      </c>
      <c r="D9457" s="5" t="s">
        <v>13</v>
      </c>
      <c r="I9457" s="1" t="n">
        <v>100</v>
      </c>
      <c r="J9457" s="1" t="n">
        <v>100</v>
      </c>
    </row>
    <row r="9458" customFormat="false" ht="15.75" hidden="false" customHeight="true" outlineLevel="0" collapsed="false">
      <c r="A9458" s="3" t="n">
        <v>9457</v>
      </c>
      <c r="B9458" s="4" t="s">
        <v>14275</v>
      </c>
      <c r="C9458" s="4" t="s">
        <v>14276</v>
      </c>
      <c r="D9458" s="5" t="s">
        <v>13</v>
      </c>
      <c r="I9458" s="1" t="n">
        <v>-9999</v>
      </c>
      <c r="J9458" s="1" t="n">
        <v>100</v>
      </c>
    </row>
    <row r="9459" customFormat="false" ht="15.75" hidden="false" customHeight="true" outlineLevel="0" collapsed="false">
      <c r="A9459" s="3" t="n">
        <v>9458</v>
      </c>
      <c r="B9459" s="4" t="s">
        <v>14277</v>
      </c>
      <c r="C9459" s="4" t="s">
        <v>14278</v>
      </c>
      <c r="D9459" s="5" t="s">
        <v>13</v>
      </c>
      <c r="I9459" s="1" t="n">
        <v>100</v>
      </c>
      <c r="J9459" s="1" t="n">
        <v>100</v>
      </c>
    </row>
    <row r="9460" customFormat="false" ht="15.75" hidden="false" customHeight="true" outlineLevel="0" collapsed="false">
      <c r="A9460" s="3" t="n">
        <v>9459</v>
      </c>
      <c r="B9460" s="4" t="s">
        <v>14279</v>
      </c>
      <c r="C9460" s="4" t="s">
        <v>14280</v>
      </c>
      <c r="D9460" s="5" t="s">
        <v>13</v>
      </c>
      <c r="I9460" s="1" t="n">
        <v>100</v>
      </c>
      <c r="J9460" s="1" t="n">
        <v>100</v>
      </c>
    </row>
    <row r="9461" customFormat="false" ht="15.75" hidden="false" customHeight="true" outlineLevel="0" collapsed="false">
      <c r="A9461" s="3" t="n">
        <v>9460</v>
      </c>
      <c r="B9461" s="4" t="s">
        <v>14281</v>
      </c>
      <c r="C9461" s="4" t="s">
        <v>14282</v>
      </c>
      <c r="D9461" s="5" t="s">
        <v>13</v>
      </c>
      <c r="I9461" s="1" t="n">
        <v>90</v>
      </c>
      <c r="J9461" s="1" t="n">
        <v>90</v>
      </c>
    </row>
    <row r="9462" customFormat="false" ht="15.75" hidden="false" customHeight="true" outlineLevel="0" collapsed="false">
      <c r="A9462" s="3" t="n">
        <v>9461</v>
      </c>
      <c r="B9462" s="4" t="s">
        <v>14281</v>
      </c>
      <c r="C9462" s="4" t="s">
        <v>14282</v>
      </c>
      <c r="D9462" s="5" t="s">
        <v>13</v>
      </c>
      <c r="I9462" s="1" t="n">
        <v>-9999</v>
      </c>
      <c r="J9462" s="1" t="n">
        <v>90</v>
      </c>
    </row>
    <row r="9463" customFormat="false" ht="15.75" hidden="false" customHeight="true" outlineLevel="0" collapsed="false">
      <c r="A9463" s="3" t="n">
        <v>9462</v>
      </c>
      <c r="B9463" s="4" t="s">
        <v>14281</v>
      </c>
      <c r="C9463" s="4" t="s">
        <v>14282</v>
      </c>
      <c r="D9463" s="5" t="s">
        <v>13</v>
      </c>
      <c r="I9463" s="1" t="n">
        <v>-9999</v>
      </c>
      <c r="J9463" s="1" t="n">
        <v>90</v>
      </c>
    </row>
    <row r="9464" customFormat="false" ht="15.75" hidden="false" customHeight="true" outlineLevel="0" collapsed="false">
      <c r="A9464" s="3" t="n">
        <v>9463</v>
      </c>
      <c r="B9464" s="4" t="s">
        <v>14283</v>
      </c>
      <c r="C9464" s="4" t="s">
        <v>14284</v>
      </c>
      <c r="D9464" s="5" t="s">
        <v>13</v>
      </c>
      <c r="I9464" s="1" t="n">
        <v>-9999</v>
      </c>
      <c r="J9464" s="1" t="n">
        <v>100</v>
      </c>
    </row>
    <row r="9465" customFormat="false" ht="15.75" hidden="false" customHeight="true" outlineLevel="0" collapsed="false">
      <c r="A9465" s="3" t="n">
        <v>9464</v>
      </c>
      <c r="B9465" s="4" t="s">
        <v>14285</v>
      </c>
      <c r="C9465" s="4" t="s">
        <v>14286</v>
      </c>
      <c r="D9465" s="5" t="s">
        <v>13</v>
      </c>
      <c r="I9465" s="1" t="n">
        <v>-9999</v>
      </c>
      <c r="J9465" s="1" t="n">
        <v>100</v>
      </c>
    </row>
    <row r="9466" customFormat="false" ht="15.75" hidden="false" customHeight="true" outlineLevel="0" collapsed="false">
      <c r="A9466" s="3" t="n">
        <v>9465</v>
      </c>
      <c r="B9466" s="4" t="s">
        <v>14287</v>
      </c>
      <c r="C9466" s="4" t="s">
        <v>14288</v>
      </c>
      <c r="D9466" s="5" t="s">
        <v>13</v>
      </c>
      <c r="I9466" s="1" t="n">
        <v>100</v>
      </c>
      <c r="J9466" s="1" t="n">
        <v>100</v>
      </c>
    </row>
    <row r="9467" customFormat="false" ht="15.75" hidden="false" customHeight="true" outlineLevel="0" collapsed="false">
      <c r="A9467" s="3" t="n">
        <v>9466</v>
      </c>
      <c r="B9467" s="4" t="s">
        <v>14289</v>
      </c>
      <c r="C9467" s="4" t="s">
        <v>14290</v>
      </c>
      <c r="D9467" s="5" t="s">
        <v>13</v>
      </c>
      <c r="I9467" s="1" t="n">
        <v>100</v>
      </c>
      <c r="J9467" s="1" t="n">
        <v>100</v>
      </c>
    </row>
    <row r="9468" customFormat="false" ht="15.75" hidden="false" customHeight="true" outlineLevel="0" collapsed="false">
      <c r="A9468" s="3" t="n">
        <v>9467</v>
      </c>
      <c r="B9468" s="4" t="s">
        <v>14291</v>
      </c>
      <c r="C9468" s="4" t="s">
        <v>14292</v>
      </c>
      <c r="D9468" s="5" t="s">
        <v>13</v>
      </c>
      <c r="I9468" s="1" t="n">
        <v>-9999</v>
      </c>
      <c r="J9468" s="1" t="n">
        <v>100</v>
      </c>
    </row>
    <row r="9469" customFormat="false" ht="15.75" hidden="false" customHeight="true" outlineLevel="0" collapsed="false">
      <c r="A9469" s="3" t="n">
        <v>9468</v>
      </c>
      <c r="B9469" s="4" t="s">
        <v>14293</v>
      </c>
      <c r="C9469" s="4" t="s">
        <v>14294</v>
      </c>
      <c r="D9469" s="5" t="s">
        <v>13</v>
      </c>
      <c r="I9469" s="1" t="n">
        <v>40</v>
      </c>
      <c r="J9469" s="1" t="n">
        <v>40</v>
      </c>
    </row>
    <row r="9470" customFormat="false" ht="15.75" hidden="false" customHeight="true" outlineLevel="0" collapsed="false">
      <c r="A9470" s="3" t="n">
        <v>9469</v>
      </c>
      <c r="B9470" s="4" t="s">
        <v>14293</v>
      </c>
      <c r="C9470" s="4" t="s">
        <v>14294</v>
      </c>
      <c r="D9470" s="5" t="s">
        <v>13</v>
      </c>
      <c r="I9470" s="1" t="n">
        <v>-9999</v>
      </c>
      <c r="J9470" s="1" t="n">
        <v>40</v>
      </c>
    </row>
    <row r="9471" customFormat="false" ht="15.75" hidden="false" customHeight="true" outlineLevel="0" collapsed="false">
      <c r="A9471" s="3" t="n">
        <v>9470</v>
      </c>
      <c r="B9471" s="4" t="s">
        <v>14295</v>
      </c>
      <c r="C9471" s="4" t="s">
        <v>14296</v>
      </c>
      <c r="D9471" s="5" t="s">
        <v>13</v>
      </c>
      <c r="I9471" s="1" t="n">
        <v>90</v>
      </c>
      <c r="J9471" s="1" t="n">
        <v>90</v>
      </c>
    </row>
    <row r="9472" customFormat="false" ht="15.75" hidden="false" customHeight="true" outlineLevel="0" collapsed="false">
      <c r="A9472" s="3" t="n">
        <v>9471</v>
      </c>
      <c r="B9472" s="4" t="s">
        <v>14297</v>
      </c>
      <c r="C9472" s="4" t="s">
        <v>14298</v>
      </c>
      <c r="D9472" s="5" t="s">
        <v>13</v>
      </c>
      <c r="I9472" s="1" t="n">
        <v>90</v>
      </c>
      <c r="J9472" s="1" t="n">
        <v>90</v>
      </c>
    </row>
    <row r="9473" customFormat="false" ht="15.75" hidden="false" customHeight="true" outlineLevel="0" collapsed="false">
      <c r="A9473" s="3" t="n">
        <v>9472</v>
      </c>
      <c r="B9473" s="4" t="s">
        <v>14299</v>
      </c>
      <c r="C9473" s="4" t="s">
        <v>14300</v>
      </c>
      <c r="D9473" s="5" t="s">
        <v>13</v>
      </c>
      <c r="I9473" s="1" t="n">
        <v>40</v>
      </c>
      <c r="J9473" s="1" t="n">
        <v>90</v>
      </c>
    </row>
    <row r="9474" customFormat="false" ht="15.75" hidden="false" customHeight="true" outlineLevel="0" collapsed="false">
      <c r="A9474" s="3" t="n">
        <v>9473</v>
      </c>
      <c r="B9474" s="4" t="s">
        <v>14301</v>
      </c>
      <c r="C9474" s="4" t="s">
        <v>14302</v>
      </c>
      <c r="D9474" s="5" t="s">
        <v>13</v>
      </c>
      <c r="I9474" s="1" t="n">
        <v>-9999</v>
      </c>
      <c r="J9474" s="1" t="n">
        <v>100</v>
      </c>
    </row>
    <row r="9475" customFormat="false" ht="15.75" hidden="false" customHeight="true" outlineLevel="0" collapsed="false">
      <c r="A9475" s="3" t="n">
        <v>9474</v>
      </c>
      <c r="B9475" s="4" t="s">
        <v>14303</v>
      </c>
      <c r="C9475" s="4" t="s">
        <v>14304</v>
      </c>
      <c r="D9475" s="5" t="s">
        <v>13</v>
      </c>
      <c r="I9475" s="1" t="n">
        <v>-9999</v>
      </c>
      <c r="J9475" s="1" t="n">
        <v>40</v>
      </c>
    </row>
    <row r="9476" customFormat="false" ht="15.75" hidden="false" customHeight="true" outlineLevel="0" collapsed="false">
      <c r="A9476" s="3" t="n">
        <v>9475</v>
      </c>
      <c r="B9476" s="4" t="s">
        <v>14305</v>
      </c>
      <c r="C9476" s="4" t="s">
        <v>14305</v>
      </c>
      <c r="D9476" s="5" t="s">
        <v>13</v>
      </c>
      <c r="I9476" s="1" t="n">
        <v>100</v>
      </c>
      <c r="J9476" s="1" t="n">
        <v>100</v>
      </c>
    </row>
    <row r="9477" customFormat="false" ht="15.75" hidden="false" customHeight="true" outlineLevel="0" collapsed="false">
      <c r="A9477" s="3" t="n">
        <v>9476</v>
      </c>
      <c r="B9477" s="4" t="s">
        <v>14306</v>
      </c>
      <c r="C9477" s="4" t="s">
        <v>14307</v>
      </c>
      <c r="D9477" s="5" t="s">
        <v>13</v>
      </c>
      <c r="I9477" s="1" t="n">
        <v>-9999</v>
      </c>
      <c r="J9477" s="1" t="n">
        <v>90</v>
      </c>
    </row>
    <row r="9478" customFormat="false" ht="15.75" hidden="false" customHeight="true" outlineLevel="0" collapsed="false">
      <c r="A9478" s="3" t="n">
        <v>9477</v>
      </c>
      <c r="B9478" s="4" t="s">
        <v>14308</v>
      </c>
      <c r="C9478" s="4" t="s">
        <v>14309</v>
      </c>
      <c r="D9478" s="5" t="s">
        <v>13</v>
      </c>
      <c r="I9478" s="1" t="n">
        <v>-9999</v>
      </c>
      <c r="J9478" s="1" t="n">
        <v>90</v>
      </c>
    </row>
    <row r="9479" customFormat="false" ht="15.75" hidden="false" customHeight="true" outlineLevel="0" collapsed="false">
      <c r="A9479" s="3" t="n">
        <v>9478</v>
      </c>
      <c r="B9479" s="4" t="s">
        <v>14310</v>
      </c>
      <c r="C9479" s="4" t="s">
        <v>14311</v>
      </c>
      <c r="D9479" s="5" t="s">
        <v>30</v>
      </c>
      <c r="I9479" s="1" t="n">
        <v>-9999</v>
      </c>
      <c r="J9479" s="1" t="n">
        <v>40</v>
      </c>
    </row>
    <row r="9480" customFormat="false" ht="15.75" hidden="false" customHeight="true" outlineLevel="0" collapsed="false">
      <c r="A9480" s="3" t="n">
        <v>9479</v>
      </c>
      <c r="B9480" s="4" t="s">
        <v>14312</v>
      </c>
      <c r="C9480" s="4" t="s">
        <v>14313</v>
      </c>
      <c r="D9480" s="5" t="s">
        <v>13</v>
      </c>
      <c r="I9480" s="1" t="n">
        <v>-9999</v>
      </c>
      <c r="J9480" s="1" t="n">
        <v>100</v>
      </c>
    </row>
    <row r="9481" customFormat="false" ht="15.75" hidden="false" customHeight="true" outlineLevel="0" collapsed="false">
      <c r="A9481" s="3" t="n">
        <v>9480</v>
      </c>
      <c r="B9481" s="4" t="s">
        <v>14314</v>
      </c>
      <c r="C9481" s="4" t="s">
        <v>7144</v>
      </c>
      <c r="D9481" s="5" t="s">
        <v>30</v>
      </c>
      <c r="I9481" s="1" t="n">
        <v>40</v>
      </c>
      <c r="J9481" s="1" t="n">
        <v>40</v>
      </c>
    </row>
    <row r="9482" customFormat="false" ht="15.75" hidden="false" customHeight="true" outlineLevel="0" collapsed="false">
      <c r="A9482" s="3" t="n">
        <v>9481</v>
      </c>
      <c r="B9482" s="4" t="s">
        <v>14314</v>
      </c>
      <c r="C9482" s="4" t="s">
        <v>7144</v>
      </c>
      <c r="D9482" s="5" t="s">
        <v>30</v>
      </c>
      <c r="I9482" s="1" t="n">
        <v>-9999</v>
      </c>
      <c r="J9482" s="1" t="n">
        <v>40</v>
      </c>
    </row>
    <row r="9483" customFormat="false" ht="15.75" hidden="false" customHeight="true" outlineLevel="0" collapsed="false">
      <c r="A9483" s="3" t="n">
        <v>9482</v>
      </c>
      <c r="B9483" s="4" t="s">
        <v>14315</v>
      </c>
      <c r="C9483" s="4" t="s">
        <v>14315</v>
      </c>
      <c r="D9483" s="5" t="s">
        <v>13</v>
      </c>
      <c r="I9483" s="1" t="n">
        <v>-9999</v>
      </c>
      <c r="J9483" s="1" t="n">
        <v>100</v>
      </c>
    </row>
    <row r="9484" customFormat="false" ht="15.75" hidden="false" customHeight="true" outlineLevel="0" collapsed="false">
      <c r="A9484" s="3" t="n">
        <v>9483</v>
      </c>
      <c r="B9484" s="4" t="s">
        <v>14316</v>
      </c>
      <c r="C9484" s="4" t="s">
        <v>14317</v>
      </c>
      <c r="D9484" s="5" t="s">
        <v>13</v>
      </c>
      <c r="I9484" s="1" t="n">
        <v>-9999</v>
      </c>
      <c r="J9484" s="1" t="n">
        <v>100</v>
      </c>
    </row>
    <row r="9485" customFormat="false" ht="15.75" hidden="false" customHeight="true" outlineLevel="0" collapsed="false">
      <c r="A9485" s="3" t="n">
        <v>9484</v>
      </c>
      <c r="B9485" s="4" t="s">
        <v>14318</v>
      </c>
      <c r="C9485" s="4" t="s">
        <v>14319</v>
      </c>
      <c r="D9485" s="5" t="s">
        <v>13</v>
      </c>
      <c r="I9485" s="1" t="n">
        <v>-9999</v>
      </c>
      <c r="J9485" s="1" t="n">
        <v>100</v>
      </c>
    </row>
    <row r="9486" customFormat="false" ht="15.75" hidden="false" customHeight="true" outlineLevel="0" collapsed="false">
      <c r="A9486" s="3" t="n">
        <v>9485</v>
      </c>
      <c r="B9486" s="4" t="s">
        <v>14320</v>
      </c>
      <c r="C9486" s="4" t="s">
        <v>14321</v>
      </c>
      <c r="D9486" s="5" t="s">
        <v>13</v>
      </c>
      <c r="I9486" s="1" t="n">
        <v>-9999</v>
      </c>
      <c r="J9486" s="1" t="n">
        <v>90</v>
      </c>
    </row>
    <row r="9487" customFormat="false" ht="15.75" hidden="false" customHeight="true" outlineLevel="0" collapsed="false">
      <c r="A9487" s="3" t="n">
        <v>9486</v>
      </c>
      <c r="B9487" s="4" t="s">
        <v>14322</v>
      </c>
      <c r="C9487" s="4" t="s">
        <v>14323</v>
      </c>
      <c r="D9487" s="5" t="s">
        <v>30</v>
      </c>
      <c r="I9487" s="1" t="n">
        <v>-9999</v>
      </c>
      <c r="J9487" s="1" t="n">
        <v>40</v>
      </c>
    </row>
    <row r="9488" customFormat="false" ht="15.75" hidden="false" customHeight="true" outlineLevel="0" collapsed="false">
      <c r="A9488" s="3" t="n">
        <v>9487</v>
      </c>
      <c r="B9488" s="4" t="s">
        <v>14324</v>
      </c>
      <c r="C9488" s="4" t="s">
        <v>14325</v>
      </c>
      <c r="D9488" s="5" t="s">
        <v>30</v>
      </c>
      <c r="I9488" s="1" t="n">
        <v>40</v>
      </c>
      <c r="J9488" s="1" t="n">
        <v>40</v>
      </c>
    </row>
    <row r="9489" customFormat="false" ht="15.75" hidden="false" customHeight="true" outlineLevel="0" collapsed="false">
      <c r="A9489" s="3" t="n">
        <v>9488</v>
      </c>
      <c r="B9489" s="4" t="s">
        <v>14326</v>
      </c>
      <c r="C9489" s="4" t="s">
        <v>14327</v>
      </c>
      <c r="D9489" s="5" t="s">
        <v>13</v>
      </c>
      <c r="I9489" s="1" t="n">
        <v>40</v>
      </c>
      <c r="J9489" s="1" t="n">
        <v>40</v>
      </c>
    </row>
    <row r="9490" customFormat="false" ht="15.75" hidden="false" customHeight="true" outlineLevel="0" collapsed="false">
      <c r="A9490" s="3" t="n">
        <v>9489</v>
      </c>
      <c r="B9490" s="4" t="s">
        <v>14326</v>
      </c>
      <c r="C9490" s="4" t="s">
        <v>14327</v>
      </c>
      <c r="D9490" s="5" t="s">
        <v>13</v>
      </c>
      <c r="I9490" s="1" t="n">
        <v>-9999</v>
      </c>
      <c r="J9490" s="1" t="n">
        <v>40</v>
      </c>
    </row>
    <row r="9491" customFormat="false" ht="15.75" hidden="false" customHeight="true" outlineLevel="0" collapsed="false">
      <c r="A9491" s="3" t="n">
        <v>9490</v>
      </c>
      <c r="B9491" s="4" t="s">
        <v>14328</v>
      </c>
      <c r="C9491" s="4" t="s">
        <v>14329</v>
      </c>
      <c r="D9491" s="5" t="s">
        <v>13</v>
      </c>
      <c r="I9491" s="1" t="n">
        <v>-9999</v>
      </c>
      <c r="J9491" s="1" t="n">
        <v>90</v>
      </c>
    </row>
    <row r="9492" customFormat="false" ht="15.75" hidden="false" customHeight="true" outlineLevel="0" collapsed="false">
      <c r="A9492" s="3" t="n">
        <v>9491</v>
      </c>
      <c r="B9492" s="4" t="s">
        <v>14330</v>
      </c>
      <c r="C9492" s="4" t="s">
        <v>14331</v>
      </c>
      <c r="D9492" s="5" t="s">
        <v>13</v>
      </c>
      <c r="I9492" s="1" t="n">
        <v>-9999</v>
      </c>
      <c r="J9492" s="1" t="n">
        <v>40</v>
      </c>
    </row>
    <row r="9493" customFormat="false" ht="15.75" hidden="false" customHeight="true" outlineLevel="0" collapsed="false">
      <c r="A9493" s="3" t="n">
        <v>9492</v>
      </c>
      <c r="B9493" s="4" t="s">
        <v>14332</v>
      </c>
      <c r="C9493" s="4" t="s">
        <v>14333</v>
      </c>
      <c r="D9493" s="5" t="s">
        <v>30</v>
      </c>
      <c r="I9493" s="1" t="n">
        <v>40</v>
      </c>
      <c r="J9493" s="1" t="n">
        <v>40</v>
      </c>
    </row>
    <row r="9494" customFormat="false" ht="15.75" hidden="false" customHeight="true" outlineLevel="0" collapsed="false">
      <c r="A9494" s="3" t="n">
        <v>9493</v>
      </c>
      <c r="B9494" s="4" t="s">
        <v>14334</v>
      </c>
      <c r="C9494" s="4" t="s">
        <v>14335</v>
      </c>
      <c r="D9494" s="5" t="s">
        <v>30</v>
      </c>
      <c r="I9494" s="1" t="n">
        <v>40</v>
      </c>
      <c r="J9494" s="1" t="n">
        <v>40</v>
      </c>
    </row>
    <row r="9495" customFormat="false" ht="15.75" hidden="false" customHeight="true" outlineLevel="0" collapsed="false">
      <c r="A9495" s="3" t="n">
        <v>9494</v>
      </c>
      <c r="B9495" s="4" t="s">
        <v>14336</v>
      </c>
      <c r="C9495" s="4" t="s">
        <v>14337</v>
      </c>
      <c r="D9495" s="5" t="s">
        <v>30</v>
      </c>
      <c r="I9495" s="1" t="n">
        <v>100</v>
      </c>
      <c r="J9495" s="1" t="n">
        <v>100</v>
      </c>
    </row>
    <row r="9496" customFormat="false" ht="15.75" hidden="false" customHeight="true" outlineLevel="0" collapsed="false">
      <c r="A9496" s="3" t="n">
        <v>9495</v>
      </c>
      <c r="B9496" s="4" t="s">
        <v>14338</v>
      </c>
      <c r="C9496" s="4" t="s">
        <v>14339</v>
      </c>
      <c r="D9496" s="5" t="s">
        <v>30</v>
      </c>
      <c r="I9496" s="1" t="n">
        <v>40</v>
      </c>
      <c r="J9496" s="1" t="n">
        <v>40</v>
      </c>
    </row>
    <row r="9497" customFormat="false" ht="15.75" hidden="false" customHeight="true" outlineLevel="0" collapsed="false">
      <c r="A9497" s="3" t="n">
        <v>9496</v>
      </c>
      <c r="B9497" s="4" t="s">
        <v>14338</v>
      </c>
      <c r="C9497" s="4" t="s">
        <v>14339</v>
      </c>
      <c r="D9497" s="5" t="s">
        <v>30</v>
      </c>
      <c r="I9497" s="1" t="n">
        <v>-9999</v>
      </c>
      <c r="J9497" s="1" t="n">
        <v>40</v>
      </c>
    </row>
    <row r="9498" customFormat="false" ht="15.75" hidden="false" customHeight="true" outlineLevel="0" collapsed="false">
      <c r="A9498" s="3" t="n">
        <v>9497</v>
      </c>
      <c r="B9498" s="4" t="s">
        <v>14340</v>
      </c>
      <c r="C9498" s="4" t="s">
        <v>14341</v>
      </c>
      <c r="D9498" s="5" t="s">
        <v>13</v>
      </c>
      <c r="I9498" s="1" t="n">
        <v>-9999</v>
      </c>
      <c r="J9498" s="1" t="n">
        <v>100</v>
      </c>
    </row>
    <row r="9499" customFormat="false" ht="15.75" hidden="false" customHeight="true" outlineLevel="0" collapsed="false">
      <c r="A9499" s="3" t="n">
        <v>9498</v>
      </c>
      <c r="B9499" s="4" t="s">
        <v>14342</v>
      </c>
      <c r="C9499" s="4" t="s">
        <v>14343</v>
      </c>
      <c r="D9499" s="5" t="s">
        <v>13</v>
      </c>
      <c r="I9499" s="1" t="n">
        <v>40</v>
      </c>
      <c r="J9499" s="1" t="n">
        <v>40</v>
      </c>
    </row>
    <row r="9500" customFormat="false" ht="15.75" hidden="false" customHeight="true" outlineLevel="0" collapsed="false">
      <c r="A9500" s="3" t="n">
        <v>9499</v>
      </c>
      <c r="B9500" s="4" t="s">
        <v>14342</v>
      </c>
      <c r="C9500" s="4" t="s">
        <v>14343</v>
      </c>
      <c r="D9500" s="5" t="s">
        <v>13</v>
      </c>
      <c r="I9500" s="1" t="n">
        <v>-9999</v>
      </c>
      <c r="J9500" s="1" t="n">
        <v>40</v>
      </c>
    </row>
    <row r="9501" customFormat="false" ht="15.75" hidden="false" customHeight="true" outlineLevel="0" collapsed="false">
      <c r="A9501" s="3" t="n">
        <v>9500</v>
      </c>
      <c r="B9501" s="4" t="s">
        <v>14344</v>
      </c>
      <c r="C9501" s="4" t="s">
        <v>14345</v>
      </c>
      <c r="D9501" s="5" t="s">
        <v>13</v>
      </c>
      <c r="I9501" s="1" t="n">
        <v>-9999</v>
      </c>
      <c r="J9501" s="1" t="n">
        <v>100</v>
      </c>
    </row>
    <row r="9502" customFormat="false" ht="15.75" hidden="false" customHeight="true" outlineLevel="0" collapsed="false">
      <c r="A9502" s="3" t="n">
        <v>9501</v>
      </c>
      <c r="B9502" s="4" t="s">
        <v>14346</v>
      </c>
      <c r="C9502" s="4" t="s">
        <v>14347</v>
      </c>
      <c r="D9502" s="5" t="s">
        <v>30</v>
      </c>
      <c r="I9502" s="1" t="n">
        <v>40</v>
      </c>
      <c r="J9502" s="1" t="n">
        <v>40</v>
      </c>
    </row>
    <row r="9503" customFormat="false" ht="15.75" hidden="false" customHeight="true" outlineLevel="0" collapsed="false">
      <c r="A9503" s="3" t="n">
        <v>9502</v>
      </c>
      <c r="B9503" s="4" t="s">
        <v>14348</v>
      </c>
      <c r="C9503" s="4" t="s">
        <v>14349</v>
      </c>
      <c r="D9503" s="5" t="s">
        <v>13</v>
      </c>
      <c r="I9503" s="1" t="n">
        <v>-9999</v>
      </c>
      <c r="J9503" s="1" t="n">
        <v>100</v>
      </c>
    </row>
    <row r="9504" customFormat="false" ht="15.75" hidden="false" customHeight="true" outlineLevel="0" collapsed="false">
      <c r="A9504" s="3" t="n">
        <v>9503</v>
      </c>
      <c r="B9504" s="4" t="s">
        <v>14350</v>
      </c>
      <c r="C9504" s="4" t="s">
        <v>14351</v>
      </c>
      <c r="D9504" s="5" t="s">
        <v>13</v>
      </c>
      <c r="I9504" s="1" t="n">
        <v>40</v>
      </c>
      <c r="J9504" s="1" t="n">
        <v>40</v>
      </c>
    </row>
    <row r="9505" customFormat="false" ht="15.75" hidden="false" customHeight="true" outlineLevel="0" collapsed="false">
      <c r="A9505" s="3" t="n">
        <v>9504</v>
      </c>
      <c r="B9505" s="4" t="s">
        <v>14352</v>
      </c>
      <c r="C9505" s="4" t="s">
        <v>14352</v>
      </c>
      <c r="D9505" s="5" t="s">
        <v>13</v>
      </c>
      <c r="I9505" s="1" t="n">
        <v>-9999</v>
      </c>
      <c r="J9505" s="1" t="n">
        <v>100</v>
      </c>
    </row>
    <row r="9506" customFormat="false" ht="15.75" hidden="false" customHeight="true" outlineLevel="0" collapsed="false">
      <c r="A9506" s="3" t="n">
        <v>9505</v>
      </c>
      <c r="B9506" s="4" t="s">
        <v>14353</v>
      </c>
      <c r="C9506" s="4" t="s">
        <v>14354</v>
      </c>
      <c r="D9506" s="5" t="s">
        <v>13</v>
      </c>
      <c r="I9506" s="1" t="n">
        <v>40</v>
      </c>
      <c r="J9506" s="1" t="n">
        <v>90</v>
      </c>
    </row>
    <row r="9507" customFormat="false" ht="15.75" hidden="false" customHeight="true" outlineLevel="0" collapsed="false">
      <c r="A9507" s="3" t="n">
        <v>9506</v>
      </c>
      <c r="B9507" s="4" t="s">
        <v>14355</v>
      </c>
      <c r="C9507" s="4" t="s">
        <v>14355</v>
      </c>
      <c r="D9507" s="5" t="s">
        <v>13</v>
      </c>
      <c r="I9507" s="1" t="n">
        <v>-9999</v>
      </c>
      <c r="J9507" s="1" t="n">
        <v>100</v>
      </c>
    </row>
    <row r="9508" customFormat="false" ht="15.75" hidden="false" customHeight="true" outlineLevel="0" collapsed="false">
      <c r="A9508" s="3" t="n">
        <v>9507</v>
      </c>
      <c r="B9508" s="4" t="s">
        <v>14356</v>
      </c>
      <c r="C9508" s="4" t="s">
        <v>14357</v>
      </c>
      <c r="D9508" s="5" t="s">
        <v>30</v>
      </c>
      <c r="I9508" s="1" t="n">
        <v>-9999</v>
      </c>
      <c r="J9508" s="1" t="n">
        <v>40</v>
      </c>
    </row>
    <row r="9509" customFormat="false" ht="15.75" hidden="false" customHeight="true" outlineLevel="0" collapsed="false">
      <c r="A9509" s="3" t="n">
        <v>9508</v>
      </c>
      <c r="B9509" s="4" t="s">
        <v>14358</v>
      </c>
      <c r="C9509" s="4" t="s">
        <v>14359</v>
      </c>
      <c r="D9509" s="5" t="s">
        <v>13</v>
      </c>
      <c r="I9509" s="1" t="n">
        <v>-9999</v>
      </c>
      <c r="J9509" s="1" t="n">
        <v>90</v>
      </c>
    </row>
    <row r="9510" customFormat="false" ht="15.75" hidden="false" customHeight="true" outlineLevel="0" collapsed="false">
      <c r="A9510" s="3" t="n">
        <v>9509</v>
      </c>
      <c r="B9510" s="4" t="s">
        <v>14360</v>
      </c>
      <c r="C9510" s="4" t="s">
        <v>14361</v>
      </c>
      <c r="D9510" s="5" t="s">
        <v>13</v>
      </c>
      <c r="I9510" s="1" t="n">
        <v>-9999</v>
      </c>
      <c r="J9510" s="1" t="n">
        <v>100</v>
      </c>
    </row>
    <row r="9511" customFormat="false" ht="15.75" hidden="false" customHeight="true" outlineLevel="0" collapsed="false">
      <c r="A9511" s="3" t="n">
        <v>9510</v>
      </c>
      <c r="B9511" s="4" t="s">
        <v>14362</v>
      </c>
      <c r="C9511" s="4" t="s">
        <v>14363</v>
      </c>
      <c r="D9511" s="5" t="s">
        <v>13</v>
      </c>
      <c r="I9511" s="1" t="n">
        <v>100</v>
      </c>
      <c r="J9511" s="1" t="n">
        <v>100</v>
      </c>
    </row>
    <row r="9512" customFormat="false" ht="15.75" hidden="false" customHeight="true" outlineLevel="0" collapsed="false">
      <c r="A9512" s="3" t="n">
        <v>9511</v>
      </c>
      <c r="B9512" s="4" t="s">
        <v>14364</v>
      </c>
      <c r="C9512" s="4" t="s">
        <v>14365</v>
      </c>
      <c r="D9512" s="5" t="s">
        <v>13</v>
      </c>
      <c r="I9512" s="1" t="n">
        <v>40</v>
      </c>
      <c r="J9512" s="1" t="n">
        <v>90</v>
      </c>
    </row>
    <row r="9513" customFormat="false" ht="15.75" hidden="false" customHeight="true" outlineLevel="0" collapsed="false">
      <c r="A9513" s="3" t="n">
        <v>9512</v>
      </c>
      <c r="B9513" s="4" t="s">
        <v>14364</v>
      </c>
      <c r="C9513" s="4" t="s">
        <v>14365</v>
      </c>
      <c r="D9513" s="5" t="s">
        <v>13</v>
      </c>
      <c r="I9513" s="1" t="n">
        <v>-9999</v>
      </c>
      <c r="J9513" s="1" t="n">
        <v>40</v>
      </c>
    </row>
    <row r="9514" customFormat="false" ht="15.75" hidden="false" customHeight="true" outlineLevel="0" collapsed="false">
      <c r="A9514" s="3" t="n">
        <v>9513</v>
      </c>
      <c r="B9514" s="4" t="s">
        <v>14366</v>
      </c>
      <c r="C9514" s="4" t="s">
        <v>14367</v>
      </c>
      <c r="D9514" s="5" t="s">
        <v>13</v>
      </c>
      <c r="I9514" s="1" t="n">
        <v>40</v>
      </c>
      <c r="J9514" s="1" t="n">
        <v>40</v>
      </c>
    </row>
    <row r="9515" customFormat="false" ht="15.75" hidden="false" customHeight="true" outlineLevel="0" collapsed="false">
      <c r="A9515" s="3" t="n">
        <v>9514</v>
      </c>
      <c r="B9515" s="4" t="s">
        <v>14368</v>
      </c>
      <c r="C9515" s="4" t="s">
        <v>14369</v>
      </c>
      <c r="D9515" s="5" t="s">
        <v>13</v>
      </c>
      <c r="I9515" s="1" t="n">
        <v>-9999</v>
      </c>
      <c r="J9515" s="1" t="n">
        <v>100</v>
      </c>
    </row>
    <row r="9516" customFormat="false" ht="15.75" hidden="false" customHeight="true" outlineLevel="0" collapsed="false">
      <c r="A9516" s="3" t="n">
        <v>9515</v>
      </c>
      <c r="B9516" s="4" t="s">
        <v>14370</v>
      </c>
      <c r="C9516" s="4" t="s">
        <v>14371</v>
      </c>
      <c r="D9516" s="5" t="s">
        <v>13</v>
      </c>
      <c r="I9516" s="1" t="n">
        <v>-9999</v>
      </c>
      <c r="J9516" s="1" t="n">
        <v>100</v>
      </c>
    </row>
    <row r="9517" customFormat="false" ht="15.75" hidden="false" customHeight="true" outlineLevel="0" collapsed="false">
      <c r="A9517" s="3" t="n">
        <v>9516</v>
      </c>
      <c r="B9517" s="4" t="s">
        <v>14372</v>
      </c>
      <c r="C9517" s="4" t="s">
        <v>14373</v>
      </c>
      <c r="D9517" s="5" t="s">
        <v>13</v>
      </c>
      <c r="I9517" s="1" t="n">
        <v>40</v>
      </c>
      <c r="J9517" s="1" t="n">
        <v>40</v>
      </c>
    </row>
    <row r="9518" customFormat="false" ht="15.75" hidden="false" customHeight="true" outlineLevel="0" collapsed="false">
      <c r="A9518" s="3" t="n">
        <v>9517</v>
      </c>
      <c r="B9518" s="4" t="s">
        <v>14372</v>
      </c>
      <c r="C9518" s="4" t="s">
        <v>14373</v>
      </c>
      <c r="D9518" s="5" t="s">
        <v>13</v>
      </c>
      <c r="I9518" s="1" t="n">
        <v>-9999</v>
      </c>
      <c r="J9518" s="1" t="n">
        <v>40</v>
      </c>
    </row>
    <row r="9519" customFormat="false" ht="15.75" hidden="false" customHeight="true" outlineLevel="0" collapsed="false">
      <c r="A9519" s="3" t="n">
        <v>9518</v>
      </c>
      <c r="B9519" s="4" t="s">
        <v>14374</v>
      </c>
      <c r="C9519" s="4" t="s">
        <v>14375</v>
      </c>
      <c r="D9519" s="5" t="s">
        <v>13</v>
      </c>
      <c r="I9519" s="1" t="n">
        <v>40</v>
      </c>
      <c r="J9519" s="1" t="n">
        <v>90</v>
      </c>
    </row>
    <row r="9520" customFormat="false" ht="15.75" hidden="false" customHeight="true" outlineLevel="0" collapsed="false">
      <c r="A9520" s="3" t="n">
        <v>9519</v>
      </c>
      <c r="B9520" s="4" t="s">
        <v>14374</v>
      </c>
      <c r="C9520" s="4" t="s">
        <v>14376</v>
      </c>
      <c r="D9520" s="5" t="s">
        <v>13</v>
      </c>
      <c r="I9520" s="1" t="n">
        <v>-9999</v>
      </c>
      <c r="J9520" s="1" t="n">
        <v>40</v>
      </c>
    </row>
    <row r="9521" customFormat="false" ht="15.75" hidden="false" customHeight="true" outlineLevel="0" collapsed="false">
      <c r="A9521" s="3" t="n">
        <v>9520</v>
      </c>
      <c r="B9521" s="4" t="s">
        <v>14374</v>
      </c>
      <c r="C9521" s="4" t="s">
        <v>14375</v>
      </c>
      <c r="D9521" s="5" t="s">
        <v>13</v>
      </c>
      <c r="I9521" s="1" t="n">
        <v>-9999</v>
      </c>
      <c r="J9521" s="1" t="n">
        <v>40</v>
      </c>
    </row>
    <row r="9522" customFormat="false" ht="15.75" hidden="false" customHeight="true" outlineLevel="0" collapsed="false">
      <c r="A9522" s="3" t="n">
        <v>9521</v>
      </c>
      <c r="B9522" s="4" t="s">
        <v>14374</v>
      </c>
      <c r="C9522" s="4" t="s">
        <v>14375</v>
      </c>
      <c r="D9522" s="5" t="s">
        <v>13</v>
      </c>
      <c r="I9522" s="1" t="n">
        <v>-9999</v>
      </c>
      <c r="J9522" s="1" t="n">
        <v>40</v>
      </c>
    </row>
    <row r="9523" customFormat="false" ht="15.75" hidden="false" customHeight="true" outlineLevel="0" collapsed="false">
      <c r="A9523" s="3" t="n">
        <v>9522</v>
      </c>
      <c r="B9523" s="4" t="s">
        <v>14377</v>
      </c>
      <c r="C9523" s="4" t="s">
        <v>14378</v>
      </c>
      <c r="D9523" s="5" t="s">
        <v>13</v>
      </c>
      <c r="I9523" s="1" t="n">
        <v>100</v>
      </c>
      <c r="J9523" s="1" t="n">
        <v>100</v>
      </c>
    </row>
    <row r="9524" customFormat="false" ht="15.75" hidden="false" customHeight="true" outlineLevel="0" collapsed="false">
      <c r="A9524" s="3" t="n">
        <v>9523</v>
      </c>
      <c r="B9524" s="4" t="s">
        <v>14379</v>
      </c>
      <c r="C9524" s="4" t="s">
        <v>14379</v>
      </c>
      <c r="D9524" s="5" t="s">
        <v>13</v>
      </c>
      <c r="I9524" s="1" t="n">
        <v>100</v>
      </c>
      <c r="J9524" s="1" t="n">
        <v>100</v>
      </c>
    </row>
    <row r="9525" customFormat="false" ht="15.75" hidden="false" customHeight="true" outlineLevel="0" collapsed="false">
      <c r="A9525" s="3" t="n">
        <v>9524</v>
      </c>
      <c r="B9525" s="4" t="s">
        <v>14379</v>
      </c>
      <c r="C9525" s="4" t="s">
        <v>14379</v>
      </c>
      <c r="D9525" s="5" t="s">
        <v>13</v>
      </c>
      <c r="I9525" s="1" t="n">
        <v>-9999</v>
      </c>
      <c r="J9525" s="1" t="n">
        <v>100</v>
      </c>
    </row>
    <row r="9526" customFormat="false" ht="15.75" hidden="false" customHeight="true" outlineLevel="0" collapsed="false">
      <c r="A9526" s="3" t="n">
        <v>9525</v>
      </c>
      <c r="B9526" s="4" t="s">
        <v>14380</v>
      </c>
      <c r="C9526" s="4" t="s">
        <v>14379</v>
      </c>
      <c r="D9526" s="5" t="s">
        <v>13</v>
      </c>
      <c r="I9526" s="1" t="n">
        <v>100</v>
      </c>
      <c r="J9526" s="1" t="n">
        <v>100</v>
      </c>
    </row>
    <row r="9527" customFormat="false" ht="15.75" hidden="false" customHeight="true" outlineLevel="0" collapsed="false">
      <c r="A9527" s="3" t="n">
        <v>9526</v>
      </c>
      <c r="B9527" s="4" t="s">
        <v>14381</v>
      </c>
      <c r="C9527" s="4" t="s">
        <v>14382</v>
      </c>
      <c r="D9527" s="5" t="s">
        <v>13</v>
      </c>
      <c r="I9527" s="1" t="n">
        <v>-9999</v>
      </c>
      <c r="J9527" s="1" t="n">
        <v>90</v>
      </c>
    </row>
    <row r="9528" customFormat="false" ht="15.75" hidden="false" customHeight="true" outlineLevel="0" collapsed="false">
      <c r="A9528" s="3" t="n">
        <v>9527</v>
      </c>
      <c r="B9528" s="4" t="s">
        <v>14383</v>
      </c>
      <c r="C9528" s="4" t="s">
        <v>14384</v>
      </c>
      <c r="D9528" s="5" t="s">
        <v>13</v>
      </c>
      <c r="I9528" s="1" t="n">
        <v>-9999</v>
      </c>
      <c r="J9528" s="1" t="n">
        <v>90</v>
      </c>
    </row>
    <row r="9529" customFormat="false" ht="15.75" hidden="false" customHeight="true" outlineLevel="0" collapsed="false">
      <c r="A9529" s="3" t="n">
        <v>9528</v>
      </c>
      <c r="B9529" s="4" t="s">
        <v>14383</v>
      </c>
      <c r="C9529" s="4" t="s">
        <v>14384</v>
      </c>
      <c r="D9529" s="5" t="s">
        <v>13</v>
      </c>
      <c r="I9529" s="1" t="n">
        <v>-9999</v>
      </c>
      <c r="J9529" s="1" t="n">
        <v>90</v>
      </c>
    </row>
    <row r="9530" customFormat="false" ht="15.75" hidden="false" customHeight="true" outlineLevel="0" collapsed="false">
      <c r="A9530" s="3" t="n">
        <v>9529</v>
      </c>
      <c r="B9530" s="4" t="s">
        <v>14385</v>
      </c>
      <c r="C9530" s="4" t="s">
        <v>14386</v>
      </c>
      <c r="D9530" s="5" t="s">
        <v>13</v>
      </c>
      <c r="I9530" s="1" t="n">
        <v>-9999</v>
      </c>
      <c r="J9530" s="1" t="n">
        <v>100</v>
      </c>
    </row>
    <row r="9531" customFormat="false" ht="15.75" hidden="false" customHeight="true" outlineLevel="0" collapsed="false">
      <c r="A9531" s="3" t="n">
        <v>9530</v>
      </c>
      <c r="B9531" s="4" t="s">
        <v>14387</v>
      </c>
      <c r="C9531" s="4" t="s">
        <v>14388</v>
      </c>
      <c r="D9531" s="5" t="s">
        <v>13</v>
      </c>
      <c r="I9531" s="1" t="n">
        <v>100</v>
      </c>
      <c r="J9531" s="1" t="n">
        <v>100</v>
      </c>
    </row>
    <row r="9532" customFormat="false" ht="15.75" hidden="false" customHeight="true" outlineLevel="0" collapsed="false">
      <c r="A9532" s="3" t="n">
        <v>9531</v>
      </c>
      <c r="B9532" s="4" t="s">
        <v>14389</v>
      </c>
      <c r="C9532" s="4" t="s">
        <v>14390</v>
      </c>
      <c r="D9532" s="5" t="s">
        <v>13</v>
      </c>
      <c r="I9532" s="1" t="n">
        <v>-9999</v>
      </c>
      <c r="J9532" s="1" t="n">
        <v>100</v>
      </c>
    </row>
    <row r="9533" customFormat="false" ht="15.75" hidden="false" customHeight="true" outlineLevel="0" collapsed="false">
      <c r="A9533" s="3" t="n">
        <v>9532</v>
      </c>
      <c r="B9533" s="4" t="s">
        <v>14391</v>
      </c>
      <c r="C9533" s="4" t="s">
        <v>14392</v>
      </c>
      <c r="D9533" s="5" t="s">
        <v>13</v>
      </c>
      <c r="I9533" s="1" t="n">
        <v>-9999</v>
      </c>
      <c r="J9533" s="1" t="n">
        <v>100</v>
      </c>
    </row>
    <row r="9534" customFormat="false" ht="15.75" hidden="false" customHeight="true" outlineLevel="0" collapsed="false">
      <c r="A9534" s="3" t="n">
        <v>9533</v>
      </c>
      <c r="B9534" s="4" t="s">
        <v>14393</v>
      </c>
      <c r="C9534" s="4" t="s">
        <v>14394</v>
      </c>
      <c r="D9534" s="5" t="s">
        <v>30</v>
      </c>
      <c r="I9534" s="1" t="n">
        <v>40</v>
      </c>
      <c r="J9534" s="1" t="n">
        <v>40</v>
      </c>
    </row>
    <row r="9535" customFormat="false" ht="15.75" hidden="false" customHeight="true" outlineLevel="0" collapsed="false">
      <c r="A9535" s="3" t="n">
        <v>9534</v>
      </c>
      <c r="B9535" s="4" t="s">
        <v>14395</v>
      </c>
      <c r="C9535" s="4" t="s">
        <v>14396</v>
      </c>
      <c r="D9535" s="5" t="s">
        <v>13</v>
      </c>
      <c r="I9535" s="1" t="n">
        <v>100</v>
      </c>
      <c r="J9535" s="1" t="n">
        <v>100</v>
      </c>
    </row>
    <row r="9536" customFormat="false" ht="15.75" hidden="false" customHeight="true" outlineLevel="0" collapsed="false">
      <c r="A9536" s="3" t="n">
        <v>9535</v>
      </c>
      <c r="B9536" s="4" t="s">
        <v>14397</v>
      </c>
      <c r="C9536" s="4" t="s">
        <v>14398</v>
      </c>
      <c r="D9536" s="5" t="s">
        <v>13</v>
      </c>
      <c r="I9536" s="1" t="n">
        <v>-9999</v>
      </c>
      <c r="J9536" s="1" t="n">
        <v>100</v>
      </c>
    </row>
    <row r="9537" customFormat="false" ht="15.75" hidden="false" customHeight="true" outlineLevel="0" collapsed="false">
      <c r="A9537" s="3" t="n">
        <v>9536</v>
      </c>
      <c r="B9537" s="4" t="s">
        <v>14399</v>
      </c>
      <c r="C9537" s="4" t="s">
        <v>14400</v>
      </c>
      <c r="D9537" s="5" t="s">
        <v>13</v>
      </c>
      <c r="I9537" s="1" t="n">
        <v>-9999</v>
      </c>
      <c r="J9537" s="1" t="n">
        <v>100</v>
      </c>
    </row>
    <row r="9538" customFormat="false" ht="15.75" hidden="false" customHeight="true" outlineLevel="0" collapsed="false">
      <c r="A9538" s="3" t="n">
        <v>9537</v>
      </c>
      <c r="B9538" s="4" t="s">
        <v>14401</v>
      </c>
      <c r="C9538" s="4" t="s">
        <v>14402</v>
      </c>
      <c r="D9538" s="5" t="s">
        <v>13</v>
      </c>
      <c r="I9538" s="1" t="n">
        <v>100</v>
      </c>
      <c r="J9538" s="1" t="n">
        <v>100</v>
      </c>
    </row>
    <row r="9539" customFormat="false" ht="15.75" hidden="false" customHeight="true" outlineLevel="0" collapsed="false">
      <c r="A9539" s="3" t="n">
        <v>9538</v>
      </c>
      <c r="B9539" s="4" t="s">
        <v>14401</v>
      </c>
      <c r="C9539" s="4" t="s">
        <v>14402</v>
      </c>
      <c r="D9539" s="5" t="s">
        <v>13</v>
      </c>
      <c r="I9539" s="1" t="n">
        <v>-9999</v>
      </c>
      <c r="J9539" s="1" t="n">
        <v>100</v>
      </c>
    </row>
    <row r="9540" customFormat="false" ht="15.75" hidden="false" customHeight="true" outlineLevel="0" collapsed="false">
      <c r="A9540" s="3" t="n">
        <v>9539</v>
      </c>
      <c r="B9540" s="4" t="s">
        <v>14403</v>
      </c>
      <c r="C9540" s="4" t="s">
        <v>9118</v>
      </c>
      <c r="D9540" s="5" t="s">
        <v>13</v>
      </c>
      <c r="I9540" s="1" t="n">
        <v>100</v>
      </c>
      <c r="J9540" s="1" t="n">
        <v>100</v>
      </c>
    </row>
    <row r="9541" customFormat="false" ht="15.75" hidden="false" customHeight="true" outlineLevel="0" collapsed="false">
      <c r="A9541" s="3" t="n">
        <v>9540</v>
      </c>
      <c r="B9541" s="4" t="s">
        <v>14403</v>
      </c>
      <c r="C9541" s="4" t="s">
        <v>9118</v>
      </c>
      <c r="D9541" s="5" t="s">
        <v>13</v>
      </c>
      <c r="I9541" s="1" t="n">
        <v>-9999</v>
      </c>
      <c r="J9541" s="1" t="n">
        <v>100</v>
      </c>
    </row>
    <row r="9542" customFormat="false" ht="15.75" hidden="false" customHeight="true" outlineLevel="0" collapsed="false">
      <c r="A9542" s="3" t="n">
        <v>9541</v>
      </c>
      <c r="B9542" s="4" t="s">
        <v>14404</v>
      </c>
      <c r="C9542" s="4" t="s">
        <v>14405</v>
      </c>
      <c r="D9542" s="5" t="s">
        <v>13</v>
      </c>
      <c r="I9542" s="1" t="n">
        <v>40</v>
      </c>
      <c r="J9542" s="1" t="n">
        <v>40</v>
      </c>
    </row>
    <row r="9543" customFormat="false" ht="15.75" hidden="false" customHeight="true" outlineLevel="0" collapsed="false">
      <c r="A9543" s="3" t="n">
        <v>9542</v>
      </c>
      <c r="B9543" s="4" t="s">
        <v>14406</v>
      </c>
      <c r="C9543" s="4" t="s">
        <v>14407</v>
      </c>
      <c r="D9543" s="5" t="s">
        <v>13</v>
      </c>
      <c r="I9543" s="1" t="n">
        <v>-9999</v>
      </c>
      <c r="J9543" s="1" t="n">
        <v>90</v>
      </c>
    </row>
    <row r="9544" customFormat="false" ht="15.75" hidden="false" customHeight="true" outlineLevel="0" collapsed="false">
      <c r="A9544" s="3" t="n">
        <v>9543</v>
      </c>
      <c r="B9544" s="4" t="s">
        <v>14408</v>
      </c>
      <c r="C9544" s="4" t="s">
        <v>14409</v>
      </c>
      <c r="D9544" s="5" t="s">
        <v>13</v>
      </c>
      <c r="I9544" s="1" t="n">
        <v>90</v>
      </c>
      <c r="J9544" s="1" t="n">
        <v>90</v>
      </c>
    </row>
    <row r="9545" customFormat="false" ht="15.75" hidden="false" customHeight="true" outlineLevel="0" collapsed="false">
      <c r="A9545" s="3" t="n">
        <v>9544</v>
      </c>
      <c r="B9545" s="4" t="s">
        <v>14408</v>
      </c>
      <c r="C9545" s="4" t="s">
        <v>14409</v>
      </c>
      <c r="D9545" s="5" t="s">
        <v>13</v>
      </c>
      <c r="I9545" s="1" t="n">
        <v>-9999</v>
      </c>
      <c r="J9545" s="1" t="n">
        <v>90</v>
      </c>
    </row>
    <row r="9546" customFormat="false" ht="15.75" hidden="false" customHeight="true" outlineLevel="0" collapsed="false">
      <c r="A9546" s="3" t="n">
        <v>9545</v>
      </c>
      <c r="B9546" s="4" t="s">
        <v>14410</v>
      </c>
      <c r="C9546" s="4" t="s">
        <v>14411</v>
      </c>
      <c r="D9546" s="5" t="s">
        <v>13</v>
      </c>
      <c r="I9546" s="1" t="n">
        <v>100</v>
      </c>
      <c r="J9546" s="1" t="n">
        <v>100</v>
      </c>
    </row>
    <row r="9547" customFormat="false" ht="15.75" hidden="false" customHeight="true" outlineLevel="0" collapsed="false">
      <c r="A9547" s="3" t="n">
        <v>9546</v>
      </c>
      <c r="B9547" s="4" t="s">
        <v>14412</v>
      </c>
      <c r="C9547" s="4" t="s">
        <v>14413</v>
      </c>
      <c r="D9547" s="5" t="s">
        <v>30</v>
      </c>
      <c r="I9547" s="1" t="n">
        <v>40</v>
      </c>
      <c r="J9547" s="1" t="n">
        <v>40</v>
      </c>
    </row>
    <row r="9548" customFormat="false" ht="15.75" hidden="false" customHeight="true" outlineLevel="0" collapsed="false">
      <c r="A9548" s="3" t="n">
        <v>9547</v>
      </c>
      <c r="B9548" s="4" t="s">
        <v>14414</v>
      </c>
      <c r="C9548" s="4" t="s">
        <v>14415</v>
      </c>
      <c r="D9548" s="5" t="s">
        <v>13</v>
      </c>
      <c r="I9548" s="1" t="n">
        <v>100</v>
      </c>
      <c r="J9548" s="1" t="n">
        <v>100</v>
      </c>
    </row>
    <row r="9549" customFormat="false" ht="15.75" hidden="false" customHeight="true" outlineLevel="0" collapsed="false">
      <c r="A9549" s="3" t="n">
        <v>9548</v>
      </c>
      <c r="B9549" s="4" t="s">
        <v>14416</v>
      </c>
      <c r="C9549" s="4" t="s">
        <v>14417</v>
      </c>
      <c r="D9549" s="5" t="s">
        <v>13</v>
      </c>
      <c r="I9549" s="1" t="n">
        <v>-9999</v>
      </c>
      <c r="J9549" s="1" t="n">
        <v>100</v>
      </c>
    </row>
    <row r="9550" customFormat="false" ht="15.75" hidden="false" customHeight="true" outlineLevel="0" collapsed="false">
      <c r="A9550" s="3" t="n">
        <v>9549</v>
      </c>
      <c r="B9550" s="4" t="s">
        <v>14418</v>
      </c>
      <c r="C9550" s="4" t="s">
        <v>14419</v>
      </c>
      <c r="D9550" s="5" t="s">
        <v>13</v>
      </c>
      <c r="I9550" s="1" t="n">
        <v>-9999</v>
      </c>
      <c r="J9550" s="1" t="n">
        <v>100</v>
      </c>
    </row>
    <row r="9551" customFormat="false" ht="15.75" hidden="false" customHeight="true" outlineLevel="0" collapsed="false">
      <c r="A9551" s="3" t="n">
        <v>9550</v>
      </c>
      <c r="B9551" s="4" t="s">
        <v>14420</v>
      </c>
      <c r="C9551" s="4" t="s">
        <v>6172</v>
      </c>
      <c r="D9551" s="5" t="s">
        <v>13</v>
      </c>
      <c r="I9551" s="1" t="n">
        <v>-9999</v>
      </c>
      <c r="J9551" s="1" t="n">
        <v>90</v>
      </c>
    </row>
    <row r="9552" customFormat="false" ht="15.75" hidden="false" customHeight="true" outlineLevel="0" collapsed="false">
      <c r="A9552" s="3" t="n">
        <v>9551</v>
      </c>
      <c r="B9552" s="4" t="s">
        <v>14421</v>
      </c>
      <c r="C9552" s="4" t="s">
        <v>14422</v>
      </c>
      <c r="D9552" s="5" t="s">
        <v>30</v>
      </c>
      <c r="I9552" s="1" t="n">
        <v>-9999</v>
      </c>
      <c r="J9552" s="1" t="n">
        <v>40</v>
      </c>
    </row>
    <row r="9553" customFormat="false" ht="15.75" hidden="false" customHeight="true" outlineLevel="0" collapsed="false">
      <c r="A9553" s="3" t="n">
        <v>9552</v>
      </c>
      <c r="B9553" s="4" t="s">
        <v>14423</v>
      </c>
      <c r="C9553" s="4" t="s">
        <v>14424</v>
      </c>
      <c r="D9553" s="5" t="s">
        <v>13</v>
      </c>
      <c r="I9553" s="1" t="n">
        <v>-9999</v>
      </c>
      <c r="J9553" s="1" t="n">
        <v>100</v>
      </c>
    </row>
    <row r="9554" customFormat="false" ht="15.75" hidden="false" customHeight="true" outlineLevel="0" collapsed="false">
      <c r="A9554" s="3" t="n">
        <v>9553</v>
      </c>
      <c r="B9554" s="4" t="s">
        <v>14425</v>
      </c>
      <c r="C9554" s="4" t="s">
        <v>14426</v>
      </c>
      <c r="D9554" s="5" t="s">
        <v>30</v>
      </c>
      <c r="I9554" s="1" t="n">
        <v>40</v>
      </c>
      <c r="J9554" s="1" t="n">
        <v>80</v>
      </c>
    </row>
    <row r="9555" customFormat="false" ht="15.75" hidden="false" customHeight="true" outlineLevel="0" collapsed="false">
      <c r="A9555" s="3" t="n">
        <v>9554</v>
      </c>
      <c r="B9555" s="4" t="s">
        <v>14427</v>
      </c>
      <c r="C9555" s="4" t="s">
        <v>14428</v>
      </c>
      <c r="D9555" s="5" t="s">
        <v>13</v>
      </c>
      <c r="I9555" s="1" t="n">
        <v>40</v>
      </c>
      <c r="J9555" s="1" t="n">
        <v>40</v>
      </c>
    </row>
    <row r="9556" customFormat="false" ht="15.75" hidden="false" customHeight="true" outlineLevel="0" collapsed="false">
      <c r="A9556" s="3" t="n">
        <v>9555</v>
      </c>
      <c r="B9556" s="4" t="s">
        <v>14429</v>
      </c>
      <c r="C9556" s="4" t="s">
        <v>14430</v>
      </c>
      <c r="D9556" s="5" t="s">
        <v>13</v>
      </c>
      <c r="I9556" s="1" t="n">
        <v>100</v>
      </c>
      <c r="J9556" s="1" t="n">
        <v>100</v>
      </c>
    </row>
    <row r="9557" customFormat="false" ht="15.75" hidden="false" customHeight="true" outlineLevel="0" collapsed="false">
      <c r="A9557" s="3" t="n">
        <v>9556</v>
      </c>
      <c r="B9557" s="4" t="s">
        <v>14431</v>
      </c>
      <c r="C9557" s="4" t="s">
        <v>14432</v>
      </c>
      <c r="D9557" s="5" t="s">
        <v>13</v>
      </c>
      <c r="I9557" s="1" t="n">
        <v>40</v>
      </c>
      <c r="J9557" s="1" t="n">
        <v>90</v>
      </c>
    </row>
    <row r="9558" customFormat="false" ht="15.75" hidden="false" customHeight="true" outlineLevel="0" collapsed="false">
      <c r="A9558" s="3" t="n">
        <v>9557</v>
      </c>
      <c r="B9558" s="4" t="s">
        <v>14431</v>
      </c>
      <c r="C9558" s="4" t="s">
        <v>14432</v>
      </c>
      <c r="D9558" s="5" t="s">
        <v>13</v>
      </c>
      <c r="I9558" s="1" t="n">
        <v>-9999</v>
      </c>
      <c r="J9558" s="1" t="n">
        <v>40</v>
      </c>
    </row>
    <row r="9559" customFormat="false" ht="15.75" hidden="false" customHeight="true" outlineLevel="0" collapsed="false">
      <c r="A9559" s="3" t="n">
        <v>9558</v>
      </c>
      <c r="B9559" s="4" t="s">
        <v>14433</v>
      </c>
      <c r="C9559" s="4" t="s">
        <v>14434</v>
      </c>
      <c r="D9559" s="5" t="s">
        <v>13</v>
      </c>
      <c r="I9559" s="1" t="n">
        <v>40</v>
      </c>
      <c r="J9559" s="1" t="n">
        <v>90</v>
      </c>
    </row>
    <row r="9560" customFormat="false" ht="15.75" hidden="false" customHeight="true" outlineLevel="0" collapsed="false">
      <c r="A9560" s="3" t="n">
        <v>9559</v>
      </c>
      <c r="B9560" s="4" t="s">
        <v>14435</v>
      </c>
      <c r="C9560" s="4" t="s">
        <v>14436</v>
      </c>
      <c r="D9560" s="5" t="s">
        <v>13</v>
      </c>
      <c r="I9560" s="1" t="n">
        <v>100</v>
      </c>
      <c r="J9560" s="1" t="n">
        <v>100</v>
      </c>
    </row>
    <row r="9561" customFormat="false" ht="15.75" hidden="false" customHeight="true" outlineLevel="0" collapsed="false">
      <c r="A9561" s="3" t="n">
        <v>9560</v>
      </c>
      <c r="B9561" s="4" t="s">
        <v>14437</v>
      </c>
      <c r="C9561" s="4" t="s">
        <v>14437</v>
      </c>
      <c r="D9561" s="5" t="s">
        <v>13</v>
      </c>
      <c r="I9561" s="1" t="n">
        <v>100</v>
      </c>
      <c r="J9561" s="1" t="n">
        <v>100</v>
      </c>
    </row>
    <row r="9562" customFormat="false" ht="15.75" hidden="false" customHeight="true" outlineLevel="0" collapsed="false">
      <c r="A9562" s="3" t="n">
        <v>9561</v>
      </c>
      <c r="B9562" s="4" t="s">
        <v>14438</v>
      </c>
      <c r="C9562" s="4" t="s">
        <v>14438</v>
      </c>
      <c r="D9562" s="5" t="s">
        <v>13</v>
      </c>
      <c r="I9562" s="1" t="n">
        <v>-9999</v>
      </c>
      <c r="J9562" s="1" t="n">
        <v>100</v>
      </c>
    </row>
    <row r="9563" customFormat="false" ht="15.75" hidden="false" customHeight="true" outlineLevel="0" collapsed="false">
      <c r="A9563" s="3" t="n">
        <v>9562</v>
      </c>
      <c r="B9563" s="4" t="s">
        <v>14439</v>
      </c>
      <c r="C9563" s="4" t="s">
        <v>14440</v>
      </c>
      <c r="D9563" s="5" t="s">
        <v>13</v>
      </c>
      <c r="I9563" s="1" t="n">
        <v>40</v>
      </c>
      <c r="J9563" s="1" t="n">
        <v>90</v>
      </c>
    </row>
    <row r="9564" customFormat="false" ht="15.75" hidden="false" customHeight="true" outlineLevel="0" collapsed="false">
      <c r="A9564" s="3" t="n">
        <v>9563</v>
      </c>
      <c r="B9564" s="4" t="s">
        <v>14439</v>
      </c>
      <c r="C9564" s="4" t="s">
        <v>14440</v>
      </c>
      <c r="D9564" s="5" t="s">
        <v>13</v>
      </c>
      <c r="I9564" s="1" t="n">
        <v>-9999</v>
      </c>
      <c r="J9564" s="1" t="n">
        <v>90</v>
      </c>
    </row>
    <row r="9565" customFormat="false" ht="15.75" hidden="false" customHeight="true" outlineLevel="0" collapsed="false">
      <c r="A9565" s="3" t="n">
        <v>9564</v>
      </c>
      <c r="B9565" s="4" t="s">
        <v>14439</v>
      </c>
      <c r="C9565" s="4" t="s">
        <v>14440</v>
      </c>
      <c r="D9565" s="5" t="s">
        <v>13</v>
      </c>
      <c r="I9565" s="1" t="n">
        <v>-9999</v>
      </c>
      <c r="J9565" s="1" t="n">
        <v>90</v>
      </c>
    </row>
    <row r="9566" customFormat="false" ht="15.75" hidden="false" customHeight="true" outlineLevel="0" collapsed="false">
      <c r="A9566" s="3" t="n">
        <v>9565</v>
      </c>
      <c r="B9566" s="4" t="s">
        <v>14439</v>
      </c>
      <c r="C9566" s="4" t="s">
        <v>14440</v>
      </c>
      <c r="D9566" s="5" t="s">
        <v>13</v>
      </c>
      <c r="I9566" s="1" t="n">
        <v>-9999</v>
      </c>
      <c r="J9566" s="1" t="n">
        <v>90</v>
      </c>
    </row>
    <row r="9567" customFormat="false" ht="15.75" hidden="false" customHeight="true" outlineLevel="0" collapsed="false">
      <c r="A9567" s="3" t="n">
        <v>9566</v>
      </c>
      <c r="B9567" s="4" t="s">
        <v>14441</v>
      </c>
      <c r="C9567" s="4" t="s">
        <v>14442</v>
      </c>
      <c r="D9567" s="5" t="s">
        <v>13</v>
      </c>
      <c r="I9567" s="1" t="n">
        <v>40</v>
      </c>
      <c r="J9567" s="1" t="n">
        <v>40</v>
      </c>
    </row>
    <row r="9568" customFormat="false" ht="15.75" hidden="false" customHeight="true" outlineLevel="0" collapsed="false">
      <c r="A9568" s="3" t="n">
        <v>9567</v>
      </c>
      <c r="B9568" s="4" t="s">
        <v>14443</v>
      </c>
      <c r="C9568" s="4" t="s">
        <v>14444</v>
      </c>
      <c r="D9568" s="5" t="s">
        <v>13</v>
      </c>
      <c r="I9568" s="1" t="n">
        <v>100</v>
      </c>
      <c r="J9568" s="1" t="n">
        <v>100</v>
      </c>
    </row>
    <row r="9569" customFormat="false" ht="15.75" hidden="false" customHeight="true" outlineLevel="0" collapsed="false">
      <c r="A9569" s="3" t="n">
        <v>9568</v>
      </c>
      <c r="B9569" s="4" t="s">
        <v>14445</v>
      </c>
      <c r="C9569" s="4" t="s">
        <v>14446</v>
      </c>
      <c r="D9569" s="5" t="s">
        <v>13</v>
      </c>
      <c r="I9569" s="1" t="n">
        <v>100</v>
      </c>
      <c r="J9569" s="1" t="n">
        <v>100</v>
      </c>
    </row>
    <row r="9570" customFormat="false" ht="15.75" hidden="false" customHeight="true" outlineLevel="0" collapsed="false">
      <c r="A9570" s="3" t="n">
        <v>9569</v>
      </c>
      <c r="B9570" s="4" t="s">
        <v>14447</v>
      </c>
      <c r="C9570" s="4" t="s">
        <v>14448</v>
      </c>
      <c r="D9570" s="5" t="s">
        <v>13</v>
      </c>
      <c r="I9570" s="1" t="n">
        <v>90</v>
      </c>
      <c r="J9570" s="1" t="n">
        <v>90</v>
      </c>
    </row>
    <row r="9571" customFormat="false" ht="15.75" hidden="false" customHeight="true" outlineLevel="0" collapsed="false">
      <c r="A9571" s="3" t="n">
        <v>9570</v>
      </c>
      <c r="B9571" s="4" t="s">
        <v>14449</v>
      </c>
      <c r="C9571" s="4" t="s">
        <v>14450</v>
      </c>
      <c r="D9571" s="5" t="s">
        <v>13</v>
      </c>
      <c r="I9571" s="1" t="n">
        <v>-9999</v>
      </c>
      <c r="J9571" s="1" t="n">
        <v>90</v>
      </c>
    </row>
    <row r="9572" customFormat="false" ht="15.75" hidden="false" customHeight="true" outlineLevel="0" collapsed="false">
      <c r="A9572" s="3" t="n">
        <v>9571</v>
      </c>
      <c r="B9572" s="4" t="s">
        <v>14451</v>
      </c>
      <c r="C9572" s="4" t="s">
        <v>14452</v>
      </c>
      <c r="D9572" s="5" t="s">
        <v>13</v>
      </c>
      <c r="I9572" s="1" t="n">
        <v>40</v>
      </c>
      <c r="J9572" s="1" t="n">
        <v>40</v>
      </c>
    </row>
    <row r="9573" customFormat="false" ht="15.75" hidden="false" customHeight="true" outlineLevel="0" collapsed="false">
      <c r="A9573" s="3" t="n">
        <v>9572</v>
      </c>
      <c r="B9573" s="4" t="s">
        <v>14451</v>
      </c>
      <c r="C9573" s="4" t="s">
        <v>14452</v>
      </c>
      <c r="D9573" s="5" t="s">
        <v>13</v>
      </c>
      <c r="I9573" s="1" t="n">
        <v>-9999</v>
      </c>
      <c r="J9573" s="1" t="n">
        <v>40</v>
      </c>
    </row>
    <row r="9574" customFormat="false" ht="15.75" hidden="false" customHeight="true" outlineLevel="0" collapsed="false">
      <c r="A9574" s="3" t="n">
        <v>9573</v>
      </c>
      <c r="B9574" s="4" t="s">
        <v>14453</v>
      </c>
      <c r="C9574" s="4" t="s">
        <v>14454</v>
      </c>
      <c r="D9574" s="5" t="s">
        <v>13</v>
      </c>
      <c r="I9574" s="1" t="n">
        <v>90</v>
      </c>
      <c r="J9574" s="1" t="n">
        <v>90</v>
      </c>
    </row>
    <row r="9575" customFormat="false" ht="15.75" hidden="false" customHeight="true" outlineLevel="0" collapsed="false">
      <c r="A9575" s="3" t="n">
        <v>9574</v>
      </c>
      <c r="B9575" s="4" t="s">
        <v>14455</v>
      </c>
      <c r="C9575" s="4" t="s">
        <v>14456</v>
      </c>
      <c r="D9575" s="5" t="s">
        <v>30</v>
      </c>
      <c r="I9575" s="1" t="n">
        <v>-9999</v>
      </c>
      <c r="J9575" s="1" t="n">
        <v>40</v>
      </c>
    </row>
    <row r="9576" customFormat="false" ht="15.75" hidden="false" customHeight="true" outlineLevel="0" collapsed="false">
      <c r="A9576" s="3" t="n">
        <v>9575</v>
      </c>
      <c r="B9576" s="4" t="s">
        <v>14457</v>
      </c>
      <c r="C9576" s="4" t="s">
        <v>14458</v>
      </c>
      <c r="D9576" s="5" t="s">
        <v>13</v>
      </c>
      <c r="I9576" s="1" t="n">
        <v>-9999</v>
      </c>
      <c r="J9576" s="1" t="n">
        <v>90</v>
      </c>
    </row>
    <row r="9577" customFormat="false" ht="15.75" hidden="false" customHeight="true" outlineLevel="0" collapsed="false">
      <c r="A9577" s="3" t="n">
        <v>9576</v>
      </c>
      <c r="B9577" s="4" t="s">
        <v>14459</v>
      </c>
      <c r="C9577" s="4" t="s">
        <v>14460</v>
      </c>
      <c r="D9577" s="5" t="s">
        <v>13</v>
      </c>
      <c r="I9577" s="1" t="n">
        <v>-9999</v>
      </c>
      <c r="J9577" s="1" t="n">
        <v>40</v>
      </c>
    </row>
    <row r="9578" customFormat="false" ht="15.75" hidden="false" customHeight="true" outlineLevel="0" collapsed="false">
      <c r="A9578" s="3" t="n">
        <v>9577</v>
      </c>
      <c r="B9578" s="4" t="s">
        <v>14461</v>
      </c>
      <c r="C9578" s="4" t="s">
        <v>14462</v>
      </c>
      <c r="D9578" s="5" t="s">
        <v>13</v>
      </c>
      <c r="I9578" s="1" t="n">
        <v>-9999</v>
      </c>
      <c r="J9578" s="1" t="n">
        <v>40</v>
      </c>
    </row>
    <row r="9579" customFormat="false" ht="15.75" hidden="false" customHeight="true" outlineLevel="0" collapsed="false">
      <c r="A9579" s="3" t="n">
        <v>9578</v>
      </c>
      <c r="B9579" s="4" t="s">
        <v>14463</v>
      </c>
      <c r="C9579" s="4" t="s">
        <v>14464</v>
      </c>
      <c r="D9579" s="5" t="s">
        <v>30</v>
      </c>
      <c r="I9579" s="1" t="n">
        <v>-9999</v>
      </c>
      <c r="J9579" s="1" t="n">
        <v>40</v>
      </c>
    </row>
    <row r="9580" customFormat="false" ht="15.75" hidden="false" customHeight="true" outlineLevel="0" collapsed="false">
      <c r="A9580" s="3" t="n">
        <v>9579</v>
      </c>
      <c r="B9580" s="4" t="s">
        <v>14465</v>
      </c>
      <c r="C9580" s="4" t="s">
        <v>14466</v>
      </c>
      <c r="D9580" s="5" t="s">
        <v>13</v>
      </c>
      <c r="I9580" s="1" t="n">
        <v>100</v>
      </c>
      <c r="J9580" s="1" t="n">
        <v>100</v>
      </c>
    </row>
    <row r="9581" customFormat="false" ht="15.75" hidden="false" customHeight="true" outlineLevel="0" collapsed="false">
      <c r="A9581" s="3" t="n">
        <v>9580</v>
      </c>
      <c r="B9581" s="4" t="s">
        <v>14467</v>
      </c>
      <c r="C9581" s="4" t="s">
        <v>14468</v>
      </c>
      <c r="D9581" s="5" t="s">
        <v>13</v>
      </c>
      <c r="I9581" s="1" t="n">
        <v>-9999</v>
      </c>
      <c r="J9581" s="1" t="n">
        <v>100</v>
      </c>
    </row>
    <row r="9582" customFormat="false" ht="15.75" hidden="false" customHeight="true" outlineLevel="0" collapsed="false">
      <c r="A9582" s="3" t="n">
        <v>9581</v>
      </c>
      <c r="B9582" s="4" t="s">
        <v>14469</v>
      </c>
      <c r="C9582" s="4" t="s">
        <v>14470</v>
      </c>
      <c r="D9582" s="5" t="s">
        <v>13</v>
      </c>
      <c r="I9582" s="1" t="n">
        <v>-9999</v>
      </c>
      <c r="J9582" s="1" t="n">
        <v>100</v>
      </c>
    </row>
    <row r="9583" customFormat="false" ht="15.75" hidden="false" customHeight="true" outlineLevel="0" collapsed="false">
      <c r="A9583" s="3" t="n">
        <v>9582</v>
      </c>
      <c r="B9583" s="4" t="s">
        <v>14471</v>
      </c>
      <c r="C9583" s="4" t="s">
        <v>14472</v>
      </c>
      <c r="D9583" s="5" t="s">
        <v>13</v>
      </c>
      <c r="I9583" s="1" t="n">
        <v>-9999</v>
      </c>
      <c r="J9583" s="1" t="n">
        <v>100</v>
      </c>
    </row>
    <row r="9584" customFormat="false" ht="15.75" hidden="false" customHeight="true" outlineLevel="0" collapsed="false">
      <c r="A9584" s="3" t="n">
        <v>9583</v>
      </c>
      <c r="B9584" s="4" t="s">
        <v>14473</v>
      </c>
      <c r="C9584" s="4" t="s">
        <v>14473</v>
      </c>
      <c r="D9584" s="5" t="s">
        <v>13</v>
      </c>
      <c r="I9584" s="1" t="n">
        <v>-9999</v>
      </c>
      <c r="J9584" s="1" t="n">
        <v>100</v>
      </c>
    </row>
    <row r="9585" customFormat="false" ht="15.75" hidden="false" customHeight="true" outlineLevel="0" collapsed="false">
      <c r="A9585" s="3" t="n">
        <v>9584</v>
      </c>
      <c r="B9585" s="4" t="s">
        <v>14474</v>
      </c>
      <c r="C9585" s="4" t="s">
        <v>14475</v>
      </c>
      <c r="D9585" s="5" t="s">
        <v>13</v>
      </c>
      <c r="I9585" s="1" t="n">
        <v>40</v>
      </c>
      <c r="J9585" s="1" t="n">
        <v>40</v>
      </c>
    </row>
    <row r="9586" customFormat="false" ht="15.75" hidden="false" customHeight="true" outlineLevel="0" collapsed="false">
      <c r="A9586" s="3" t="n">
        <v>9585</v>
      </c>
      <c r="B9586" s="4" t="s">
        <v>14474</v>
      </c>
      <c r="C9586" s="4" t="s">
        <v>14475</v>
      </c>
      <c r="D9586" s="5" t="s">
        <v>13</v>
      </c>
      <c r="I9586" s="1" t="n">
        <v>-9999</v>
      </c>
      <c r="J9586" s="1" t="n">
        <v>40</v>
      </c>
    </row>
    <row r="9587" customFormat="false" ht="15.75" hidden="false" customHeight="true" outlineLevel="0" collapsed="false">
      <c r="A9587" s="3" t="n">
        <v>9586</v>
      </c>
      <c r="B9587" s="4" t="s">
        <v>14476</v>
      </c>
      <c r="C9587" s="4" t="s">
        <v>14477</v>
      </c>
      <c r="D9587" s="5" t="s">
        <v>13</v>
      </c>
      <c r="I9587" s="1" t="n">
        <v>-9999</v>
      </c>
      <c r="J9587" s="1" t="n">
        <v>40</v>
      </c>
    </row>
    <row r="9588" customFormat="false" ht="15.75" hidden="false" customHeight="true" outlineLevel="0" collapsed="false">
      <c r="A9588" s="3" t="n">
        <v>9587</v>
      </c>
      <c r="B9588" s="4" t="s">
        <v>14478</v>
      </c>
      <c r="C9588" s="4" t="s">
        <v>14479</v>
      </c>
      <c r="D9588" s="5" t="s">
        <v>13</v>
      </c>
      <c r="I9588" s="1" t="n">
        <v>-9999</v>
      </c>
      <c r="J9588" s="1" t="n">
        <v>100</v>
      </c>
    </row>
    <row r="9589" customFormat="false" ht="15.75" hidden="false" customHeight="true" outlineLevel="0" collapsed="false">
      <c r="A9589" s="3" t="n">
        <v>9588</v>
      </c>
      <c r="B9589" s="4" t="s">
        <v>14480</v>
      </c>
      <c r="C9589" s="4" t="s">
        <v>14481</v>
      </c>
      <c r="D9589" s="5" t="s">
        <v>13</v>
      </c>
      <c r="I9589" s="1" t="n">
        <v>-9999</v>
      </c>
      <c r="J9589" s="1" t="n">
        <v>100</v>
      </c>
    </row>
    <row r="9590" customFormat="false" ht="15.75" hidden="false" customHeight="true" outlineLevel="0" collapsed="false">
      <c r="A9590" s="3" t="n">
        <v>9589</v>
      </c>
      <c r="B9590" s="4" t="s">
        <v>14482</v>
      </c>
      <c r="C9590" s="4" t="s">
        <v>14483</v>
      </c>
      <c r="D9590" s="5" t="s">
        <v>13</v>
      </c>
      <c r="I9590" s="1" t="n">
        <v>100</v>
      </c>
      <c r="J9590" s="1" t="n">
        <v>100</v>
      </c>
    </row>
    <row r="9591" customFormat="false" ht="15.75" hidden="false" customHeight="true" outlineLevel="0" collapsed="false">
      <c r="A9591" s="3" t="n">
        <v>9590</v>
      </c>
      <c r="B9591" s="4" t="s">
        <v>14484</v>
      </c>
      <c r="C9591" s="4" t="s">
        <v>14485</v>
      </c>
      <c r="D9591" s="5" t="s">
        <v>13</v>
      </c>
      <c r="I9591" s="1" t="n">
        <v>40</v>
      </c>
      <c r="J9591" s="1" t="n">
        <v>90</v>
      </c>
    </row>
    <row r="9592" customFormat="false" ht="15.75" hidden="false" customHeight="true" outlineLevel="0" collapsed="false">
      <c r="A9592" s="3" t="n">
        <v>9591</v>
      </c>
      <c r="B9592" s="4" t="s">
        <v>14484</v>
      </c>
      <c r="C9592" s="4" t="s">
        <v>14485</v>
      </c>
      <c r="D9592" s="5" t="s">
        <v>13</v>
      </c>
      <c r="I9592" s="1" t="n">
        <v>-9999</v>
      </c>
      <c r="J9592" s="1" t="n">
        <v>40</v>
      </c>
    </row>
    <row r="9593" customFormat="false" ht="15.75" hidden="false" customHeight="true" outlineLevel="0" collapsed="false">
      <c r="A9593" s="3" t="n">
        <v>9592</v>
      </c>
      <c r="B9593" s="4" t="s">
        <v>14484</v>
      </c>
      <c r="C9593" s="4" t="s">
        <v>14485</v>
      </c>
      <c r="D9593" s="5" t="s">
        <v>13</v>
      </c>
      <c r="I9593" s="1" t="n">
        <v>-9999</v>
      </c>
      <c r="J9593" s="1" t="n">
        <v>40</v>
      </c>
    </row>
    <row r="9594" customFormat="false" ht="15.75" hidden="false" customHeight="true" outlineLevel="0" collapsed="false">
      <c r="A9594" s="3" t="n">
        <v>9593</v>
      </c>
      <c r="B9594" s="4" t="s">
        <v>14486</v>
      </c>
      <c r="C9594" s="4" t="s">
        <v>14487</v>
      </c>
      <c r="D9594" s="5" t="s">
        <v>13</v>
      </c>
      <c r="I9594" s="1" t="n">
        <v>-9999</v>
      </c>
      <c r="J9594" s="1" t="n">
        <v>100</v>
      </c>
    </row>
    <row r="9595" customFormat="false" ht="15.75" hidden="false" customHeight="true" outlineLevel="0" collapsed="false">
      <c r="A9595" s="3" t="n">
        <v>9594</v>
      </c>
      <c r="B9595" s="4" t="s">
        <v>14488</v>
      </c>
      <c r="C9595" s="4" t="s">
        <v>14489</v>
      </c>
      <c r="D9595" s="5" t="s">
        <v>30</v>
      </c>
      <c r="I9595" s="1" t="n">
        <v>-9999</v>
      </c>
      <c r="J9595" s="1" t="n">
        <v>40</v>
      </c>
    </row>
    <row r="9596" customFormat="false" ht="15.75" hidden="false" customHeight="true" outlineLevel="0" collapsed="false">
      <c r="A9596" s="3" t="n">
        <v>9595</v>
      </c>
      <c r="B9596" s="4" t="s">
        <v>14490</v>
      </c>
      <c r="C9596" s="4" t="s">
        <v>14491</v>
      </c>
      <c r="D9596" s="5" t="s">
        <v>13</v>
      </c>
      <c r="I9596" s="1" t="n">
        <v>100</v>
      </c>
      <c r="J9596" s="1" t="n">
        <v>100</v>
      </c>
    </row>
    <row r="9597" customFormat="false" ht="15.75" hidden="false" customHeight="true" outlineLevel="0" collapsed="false">
      <c r="A9597" s="3" t="n">
        <v>9596</v>
      </c>
      <c r="B9597" s="4" t="s">
        <v>14492</v>
      </c>
      <c r="C9597" s="4" t="s">
        <v>14493</v>
      </c>
      <c r="D9597" s="5" t="s">
        <v>30</v>
      </c>
      <c r="I9597" s="1" t="n">
        <v>40</v>
      </c>
      <c r="J9597" s="1" t="n">
        <v>40</v>
      </c>
    </row>
    <row r="9598" customFormat="false" ht="15.75" hidden="false" customHeight="true" outlineLevel="0" collapsed="false">
      <c r="A9598" s="3" t="n">
        <v>9597</v>
      </c>
      <c r="B9598" s="4" t="s">
        <v>14494</v>
      </c>
      <c r="C9598" s="4" t="s">
        <v>14495</v>
      </c>
      <c r="D9598" s="5" t="s">
        <v>13</v>
      </c>
      <c r="I9598" s="1" t="n">
        <v>-9999</v>
      </c>
      <c r="J9598" s="1" t="n">
        <v>100</v>
      </c>
    </row>
    <row r="9599" customFormat="false" ht="15.75" hidden="false" customHeight="true" outlineLevel="0" collapsed="false">
      <c r="A9599" s="3" t="n">
        <v>9598</v>
      </c>
      <c r="B9599" s="4" t="s">
        <v>14496</v>
      </c>
      <c r="C9599" s="4" t="s">
        <v>14497</v>
      </c>
      <c r="D9599" s="5" t="s">
        <v>13</v>
      </c>
      <c r="I9599" s="1" t="n">
        <v>40</v>
      </c>
      <c r="J9599" s="1" t="n">
        <v>40</v>
      </c>
    </row>
    <row r="9600" customFormat="false" ht="15.75" hidden="false" customHeight="true" outlineLevel="0" collapsed="false">
      <c r="A9600" s="3" t="n">
        <v>9599</v>
      </c>
      <c r="B9600" s="4" t="s">
        <v>14496</v>
      </c>
      <c r="C9600" s="4" t="s">
        <v>14497</v>
      </c>
      <c r="D9600" s="5" t="s">
        <v>13</v>
      </c>
      <c r="I9600" s="1" t="n">
        <v>-9999</v>
      </c>
      <c r="J9600" s="1" t="n">
        <v>40</v>
      </c>
    </row>
    <row r="9601" customFormat="false" ht="15.75" hidden="false" customHeight="true" outlineLevel="0" collapsed="false">
      <c r="A9601" s="3" t="n">
        <v>9600</v>
      </c>
      <c r="B9601" s="4" t="s">
        <v>14498</v>
      </c>
      <c r="C9601" s="4" t="s">
        <v>14499</v>
      </c>
      <c r="D9601" s="5" t="s">
        <v>13</v>
      </c>
      <c r="I9601" s="1" t="n">
        <v>-9999</v>
      </c>
      <c r="J9601" s="1" t="n">
        <v>40</v>
      </c>
    </row>
    <row r="9602" customFormat="false" ht="15.75" hidden="false" customHeight="true" outlineLevel="0" collapsed="false">
      <c r="A9602" s="3" t="n">
        <v>9601</v>
      </c>
      <c r="B9602" s="4" t="s">
        <v>14500</v>
      </c>
      <c r="C9602" s="4" t="s">
        <v>14501</v>
      </c>
      <c r="D9602" s="5" t="s">
        <v>30</v>
      </c>
      <c r="I9602" s="1" t="n">
        <v>40</v>
      </c>
      <c r="J9602" s="1" t="n">
        <v>40</v>
      </c>
    </row>
    <row r="9603" customFormat="false" ht="15.75" hidden="false" customHeight="true" outlineLevel="0" collapsed="false">
      <c r="A9603" s="3" t="n">
        <v>9602</v>
      </c>
      <c r="B9603" s="4" t="s">
        <v>14502</v>
      </c>
      <c r="C9603" s="4" t="s">
        <v>14503</v>
      </c>
      <c r="D9603" s="5" t="s">
        <v>13</v>
      </c>
      <c r="I9603" s="1" t="n">
        <v>-9999</v>
      </c>
      <c r="J9603" s="1" t="n">
        <v>40</v>
      </c>
    </row>
    <row r="9604" customFormat="false" ht="15.75" hidden="false" customHeight="true" outlineLevel="0" collapsed="false">
      <c r="A9604" s="3" t="n">
        <v>9603</v>
      </c>
      <c r="B9604" s="4" t="s">
        <v>14504</v>
      </c>
      <c r="C9604" s="4" t="s">
        <v>14505</v>
      </c>
      <c r="D9604" s="5" t="s">
        <v>13</v>
      </c>
      <c r="I9604" s="1" t="n">
        <v>-9999</v>
      </c>
      <c r="J9604" s="1" t="n">
        <v>90</v>
      </c>
    </row>
    <row r="9605" customFormat="false" ht="15.75" hidden="false" customHeight="true" outlineLevel="0" collapsed="false">
      <c r="A9605" s="3" t="n">
        <v>9604</v>
      </c>
      <c r="B9605" s="4" t="s">
        <v>14506</v>
      </c>
      <c r="C9605" s="4" t="s">
        <v>14507</v>
      </c>
      <c r="D9605" s="5" t="s">
        <v>13</v>
      </c>
      <c r="I9605" s="1" t="n">
        <v>97</v>
      </c>
      <c r="J9605" s="1" t="n">
        <v>90</v>
      </c>
    </row>
    <row r="9606" customFormat="false" ht="15.75" hidden="false" customHeight="true" outlineLevel="0" collapsed="false">
      <c r="A9606" s="3" t="n">
        <v>9605</v>
      </c>
      <c r="B9606" s="4" t="s">
        <v>14508</v>
      </c>
      <c r="C9606" s="4" t="s">
        <v>14509</v>
      </c>
      <c r="D9606" s="5" t="s">
        <v>13</v>
      </c>
      <c r="I9606" s="1" t="n">
        <v>40</v>
      </c>
      <c r="J9606" s="1" t="n">
        <v>40</v>
      </c>
    </row>
    <row r="9607" customFormat="false" ht="15.75" hidden="false" customHeight="true" outlineLevel="0" collapsed="false">
      <c r="A9607" s="3" t="n">
        <v>9606</v>
      </c>
      <c r="B9607" s="4" t="s">
        <v>14510</v>
      </c>
      <c r="C9607" s="4" t="s">
        <v>14511</v>
      </c>
      <c r="D9607" s="5" t="s">
        <v>13</v>
      </c>
      <c r="I9607" s="1" t="n">
        <v>-9999</v>
      </c>
      <c r="J9607" s="1" t="n">
        <v>100</v>
      </c>
    </row>
    <row r="9608" customFormat="false" ht="15.75" hidden="false" customHeight="true" outlineLevel="0" collapsed="false">
      <c r="A9608" s="3" t="n">
        <v>9607</v>
      </c>
      <c r="B9608" s="4" t="s">
        <v>14512</v>
      </c>
      <c r="C9608" s="4" t="s">
        <v>14513</v>
      </c>
      <c r="D9608" s="5" t="s">
        <v>13</v>
      </c>
      <c r="I9608" s="1" t="n">
        <v>100</v>
      </c>
      <c r="J9608" s="1" t="n">
        <v>100</v>
      </c>
    </row>
    <row r="9609" customFormat="false" ht="15.75" hidden="false" customHeight="true" outlineLevel="0" collapsed="false">
      <c r="A9609" s="3" t="n">
        <v>9608</v>
      </c>
      <c r="B9609" s="4" t="s">
        <v>14514</v>
      </c>
      <c r="C9609" s="4" t="s">
        <v>14514</v>
      </c>
      <c r="D9609" s="5" t="s">
        <v>13</v>
      </c>
      <c r="I9609" s="1" t="n">
        <v>100</v>
      </c>
      <c r="J9609" s="1" t="n">
        <v>100</v>
      </c>
    </row>
    <row r="9610" customFormat="false" ht="15.75" hidden="false" customHeight="true" outlineLevel="0" collapsed="false">
      <c r="A9610" s="3" t="n">
        <v>9609</v>
      </c>
      <c r="B9610" s="4" t="s">
        <v>14514</v>
      </c>
      <c r="C9610" s="4" t="s">
        <v>14514</v>
      </c>
      <c r="D9610" s="5" t="s">
        <v>13</v>
      </c>
      <c r="I9610" s="1" t="n">
        <v>-9999</v>
      </c>
      <c r="J9610" s="1" t="n">
        <v>100</v>
      </c>
    </row>
    <row r="9611" customFormat="false" ht="15.75" hidden="false" customHeight="true" outlineLevel="0" collapsed="false">
      <c r="A9611" s="3" t="n">
        <v>9610</v>
      </c>
      <c r="B9611" s="4" t="s">
        <v>14514</v>
      </c>
      <c r="C9611" s="4" t="s">
        <v>14514</v>
      </c>
      <c r="D9611" s="5" t="s">
        <v>13</v>
      </c>
      <c r="I9611" s="1" t="n">
        <v>-9999</v>
      </c>
      <c r="J9611" s="1" t="n">
        <v>100</v>
      </c>
    </row>
    <row r="9612" customFormat="false" ht="15.75" hidden="false" customHeight="true" outlineLevel="0" collapsed="false">
      <c r="A9612" s="3" t="n">
        <v>9611</v>
      </c>
      <c r="B9612" s="4" t="s">
        <v>14515</v>
      </c>
      <c r="C9612" s="4" t="s">
        <v>14516</v>
      </c>
      <c r="D9612" s="5" t="s">
        <v>13</v>
      </c>
      <c r="I9612" s="1" t="n">
        <v>-9999</v>
      </c>
      <c r="J9612" s="1" t="n">
        <v>90</v>
      </c>
    </row>
    <row r="9613" customFormat="false" ht="15.75" hidden="false" customHeight="true" outlineLevel="0" collapsed="false">
      <c r="A9613" s="3" t="n">
        <v>9612</v>
      </c>
      <c r="B9613" s="4" t="s">
        <v>14517</v>
      </c>
      <c r="C9613" s="4" t="s">
        <v>14518</v>
      </c>
      <c r="D9613" s="5" t="s">
        <v>13</v>
      </c>
      <c r="I9613" s="1" t="n">
        <v>-9999</v>
      </c>
      <c r="J9613" s="1" t="n">
        <v>100</v>
      </c>
    </row>
    <row r="9614" customFormat="false" ht="15.75" hidden="false" customHeight="true" outlineLevel="0" collapsed="false">
      <c r="A9614" s="3" t="n">
        <v>9613</v>
      </c>
      <c r="B9614" s="4" t="s">
        <v>14517</v>
      </c>
      <c r="C9614" s="4" t="s">
        <v>14518</v>
      </c>
      <c r="D9614" s="5" t="s">
        <v>13</v>
      </c>
      <c r="I9614" s="1" t="n">
        <v>-9999</v>
      </c>
      <c r="J9614" s="1" t="n">
        <v>100</v>
      </c>
    </row>
    <row r="9615" customFormat="false" ht="15.75" hidden="false" customHeight="true" outlineLevel="0" collapsed="false">
      <c r="A9615" s="3" t="n">
        <v>9614</v>
      </c>
      <c r="B9615" s="4" t="s">
        <v>14519</v>
      </c>
      <c r="C9615" s="4" t="s">
        <v>14520</v>
      </c>
      <c r="D9615" s="5" t="s">
        <v>13</v>
      </c>
      <c r="I9615" s="1" t="n">
        <v>-9999</v>
      </c>
      <c r="J9615" s="1" t="n">
        <v>100</v>
      </c>
    </row>
    <row r="9616" customFormat="false" ht="15.75" hidden="false" customHeight="true" outlineLevel="0" collapsed="false">
      <c r="A9616" s="3" t="n">
        <v>9615</v>
      </c>
      <c r="B9616" s="4" t="s">
        <v>14521</v>
      </c>
      <c r="C9616" s="4" t="s">
        <v>14522</v>
      </c>
      <c r="D9616" s="5" t="s">
        <v>13</v>
      </c>
      <c r="I9616" s="1" t="n">
        <v>-9999</v>
      </c>
      <c r="J9616" s="1" t="n">
        <v>90</v>
      </c>
    </row>
    <row r="9617" customFormat="false" ht="15.75" hidden="false" customHeight="true" outlineLevel="0" collapsed="false">
      <c r="A9617" s="3" t="n">
        <v>9616</v>
      </c>
      <c r="B9617" s="4" t="s">
        <v>14523</v>
      </c>
      <c r="C9617" s="4" t="s">
        <v>14524</v>
      </c>
      <c r="D9617" s="5" t="s">
        <v>13</v>
      </c>
      <c r="I9617" s="1" t="n">
        <v>-9999</v>
      </c>
      <c r="J9617" s="1" t="n">
        <v>90</v>
      </c>
    </row>
    <row r="9618" customFormat="false" ht="15.75" hidden="false" customHeight="true" outlineLevel="0" collapsed="false">
      <c r="A9618" s="3" t="n">
        <v>9617</v>
      </c>
      <c r="B9618" s="4" t="s">
        <v>14525</v>
      </c>
      <c r="C9618" s="4" t="s">
        <v>14525</v>
      </c>
      <c r="D9618" s="5" t="s">
        <v>13</v>
      </c>
      <c r="I9618" s="1" t="n">
        <v>100</v>
      </c>
      <c r="J9618" s="1" t="n">
        <v>100</v>
      </c>
    </row>
    <row r="9619" customFormat="false" ht="15.75" hidden="false" customHeight="true" outlineLevel="0" collapsed="false">
      <c r="A9619" s="3" t="n">
        <v>9618</v>
      </c>
      <c r="B9619" s="4" t="s">
        <v>14526</v>
      </c>
      <c r="C9619" s="4" t="s">
        <v>14527</v>
      </c>
      <c r="D9619" s="5" t="s">
        <v>13</v>
      </c>
      <c r="I9619" s="1" t="n">
        <v>-9999</v>
      </c>
      <c r="J9619" s="1" t="n">
        <v>40</v>
      </c>
    </row>
    <row r="9620" customFormat="false" ht="15.75" hidden="false" customHeight="true" outlineLevel="0" collapsed="false">
      <c r="A9620" s="3" t="n">
        <v>9619</v>
      </c>
      <c r="B9620" s="4" t="s">
        <v>14528</v>
      </c>
      <c r="C9620" s="4" t="s">
        <v>14529</v>
      </c>
      <c r="D9620" s="5" t="s">
        <v>30</v>
      </c>
      <c r="I9620" s="1" t="n">
        <v>-9999</v>
      </c>
      <c r="J9620" s="1" t="n">
        <v>40</v>
      </c>
    </row>
    <row r="9621" customFormat="false" ht="15.75" hidden="false" customHeight="true" outlineLevel="0" collapsed="false">
      <c r="A9621" s="3" t="n">
        <v>9620</v>
      </c>
      <c r="B9621" s="4" t="s">
        <v>14530</v>
      </c>
      <c r="C9621" s="4" t="s">
        <v>14531</v>
      </c>
      <c r="D9621" s="5" t="s">
        <v>13</v>
      </c>
      <c r="I9621" s="1" t="n">
        <v>100</v>
      </c>
      <c r="J9621" s="1" t="n">
        <v>100</v>
      </c>
    </row>
    <row r="9622" customFormat="false" ht="15.75" hidden="false" customHeight="true" outlineLevel="0" collapsed="false">
      <c r="A9622" s="3" t="n">
        <v>9621</v>
      </c>
      <c r="B9622" s="4" t="s">
        <v>14532</v>
      </c>
      <c r="C9622" s="4" t="s">
        <v>14533</v>
      </c>
      <c r="D9622" s="5" t="s">
        <v>13</v>
      </c>
      <c r="I9622" s="1" t="n">
        <v>-9999</v>
      </c>
      <c r="J9622" s="1" t="n">
        <v>40</v>
      </c>
    </row>
    <row r="9623" customFormat="false" ht="15.75" hidden="false" customHeight="true" outlineLevel="0" collapsed="false">
      <c r="A9623" s="3" t="n">
        <v>9622</v>
      </c>
      <c r="B9623" s="4" t="s">
        <v>14534</v>
      </c>
      <c r="C9623" s="4" t="s">
        <v>14535</v>
      </c>
      <c r="D9623" s="5" t="s">
        <v>13</v>
      </c>
      <c r="I9623" s="1" t="n">
        <v>-9999</v>
      </c>
      <c r="J9623" s="1" t="n">
        <v>100</v>
      </c>
    </row>
    <row r="9624" customFormat="false" ht="15.75" hidden="false" customHeight="true" outlineLevel="0" collapsed="false">
      <c r="A9624" s="3" t="n">
        <v>9623</v>
      </c>
      <c r="B9624" s="4" t="s">
        <v>14536</v>
      </c>
      <c r="C9624" s="4" t="s">
        <v>14537</v>
      </c>
      <c r="D9624" s="5" t="s">
        <v>13</v>
      </c>
      <c r="I9624" s="1" t="n">
        <v>40</v>
      </c>
      <c r="J9624" s="1" t="n">
        <v>40</v>
      </c>
    </row>
    <row r="9625" customFormat="false" ht="15.75" hidden="false" customHeight="true" outlineLevel="0" collapsed="false">
      <c r="A9625" s="3" t="n">
        <v>9624</v>
      </c>
      <c r="B9625" s="4" t="s">
        <v>14538</v>
      </c>
      <c r="C9625" s="4" t="s">
        <v>14539</v>
      </c>
      <c r="D9625" s="5" t="s">
        <v>13</v>
      </c>
      <c r="I9625" s="1" t="n">
        <v>-9999</v>
      </c>
      <c r="J9625" s="1" t="n">
        <v>100</v>
      </c>
    </row>
    <row r="9626" customFormat="false" ht="15.75" hidden="false" customHeight="true" outlineLevel="0" collapsed="false">
      <c r="A9626" s="3" t="n">
        <v>9625</v>
      </c>
      <c r="B9626" s="4" t="s">
        <v>14540</v>
      </c>
      <c r="C9626" s="4" t="s">
        <v>14541</v>
      </c>
      <c r="D9626" s="5" t="s">
        <v>13</v>
      </c>
      <c r="I9626" s="1" t="n">
        <v>-9999</v>
      </c>
      <c r="J9626" s="1" t="n">
        <v>100</v>
      </c>
    </row>
    <row r="9627" customFormat="false" ht="15.75" hidden="false" customHeight="true" outlineLevel="0" collapsed="false">
      <c r="A9627" s="3" t="n">
        <v>9626</v>
      </c>
      <c r="B9627" s="4" t="s">
        <v>14542</v>
      </c>
      <c r="C9627" s="4" t="s">
        <v>14543</v>
      </c>
      <c r="D9627" s="5" t="s">
        <v>30</v>
      </c>
      <c r="I9627" s="1" t="n">
        <v>80</v>
      </c>
      <c r="J9627" s="1" t="n">
        <v>80</v>
      </c>
    </row>
    <row r="9628" customFormat="false" ht="15.75" hidden="false" customHeight="true" outlineLevel="0" collapsed="false">
      <c r="A9628" s="3" t="n">
        <v>9627</v>
      </c>
      <c r="B9628" s="4" t="s">
        <v>14544</v>
      </c>
      <c r="C9628" s="4" t="s">
        <v>14544</v>
      </c>
      <c r="D9628" s="5" t="s">
        <v>13</v>
      </c>
      <c r="I9628" s="1" t="n">
        <v>-9999</v>
      </c>
      <c r="J9628" s="1" t="n">
        <v>100</v>
      </c>
    </row>
    <row r="9629" customFormat="false" ht="15.75" hidden="false" customHeight="true" outlineLevel="0" collapsed="false">
      <c r="A9629" s="3" t="n">
        <v>9628</v>
      </c>
      <c r="B9629" s="4" t="s">
        <v>14545</v>
      </c>
      <c r="C9629" s="4" t="s">
        <v>14546</v>
      </c>
      <c r="D9629" s="5" t="s">
        <v>13</v>
      </c>
      <c r="I9629" s="1" t="n">
        <v>-9999</v>
      </c>
      <c r="J9629" s="1" t="n">
        <v>100</v>
      </c>
    </row>
    <row r="9630" customFormat="false" ht="15.75" hidden="false" customHeight="true" outlineLevel="0" collapsed="false">
      <c r="A9630" s="3" t="n">
        <v>9629</v>
      </c>
      <c r="B9630" s="4" t="s">
        <v>14547</v>
      </c>
      <c r="C9630" s="4" t="s">
        <v>14548</v>
      </c>
      <c r="D9630" s="5" t="s">
        <v>13</v>
      </c>
      <c r="I9630" s="1" t="n">
        <v>-9999</v>
      </c>
      <c r="J9630" s="1" t="n">
        <v>100</v>
      </c>
    </row>
    <row r="9631" customFormat="false" ht="15.75" hidden="false" customHeight="true" outlineLevel="0" collapsed="false">
      <c r="A9631" s="3" t="n">
        <v>9630</v>
      </c>
      <c r="B9631" s="4" t="s">
        <v>14549</v>
      </c>
      <c r="C9631" s="4" t="s">
        <v>14549</v>
      </c>
      <c r="D9631" s="5" t="s">
        <v>13</v>
      </c>
      <c r="I9631" s="1" t="n">
        <v>100</v>
      </c>
      <c r="J9631" s="1" t="n">
        <v>100</v>
      </c>
    </row>
    <row r="9632" customFormat="false" ht="15.75" hidden="false" customHeight="true" outlineLevel="0" collapsed="false">
      <c r="A9632" s="3" t="n">
        <v>9631</v>
      </c>
      <c r="B9632" s="4" t="s">
        <v>14550</v>
      </c>
      <c r="C9632" s="4" t="s">
        <v>14551</v>
      </c>
      <c r="D9632" s="5" t="s">
        <v>13</v>
      </c>
      <c r="I9632" s="1" t="n">
        <v>-9999</v>
      </c>
      <c r="J9632" s="1" t="n">
        <v>40</v>
      </c>
    </row>
    <row r="9633" customFormat="false" ht="15.75" hidden="false" customHeight="true" outlineLevel="0" collapsed="false">
      <c r="A9633" s="3" t="n">
        <v>9632</v>
      </c>
      <c r="B9633" s="4" t="s">
        <v>14552</v>
      </c>
      <c r="C9633" s="4" t="s">
        <v>14553</v>
      </c>
      <c r="D9633" s="5" t="s">
        <v>13</v>
      </c>
      <c r="I9633" s="1" t="n">
        <v>40</v>
      </c>
      <c r="J9633" s="1" t="n">
        <v>40</v>
      </c>
    </row>
    <row r="9634" customFormat="false" ht="15.75" hidden="false" customHeight="true" outlineLevel="0" collapsed="false">
      <c r="A9634" s="3" t="n">
        <v>9633</v>
      </c>
      <c r="B9634" s="4" t="s">
        <v>14554</v>
      </c>
      <c r="C9634" s="4" t="s">
        <v>14555</v>
      </c>
      <c r="D9634" s="5" t="s">
        <v>30</v>
      </c>
      <c r="I9634" s="1" t="n">
        <v>-9999</v>
      </c>
      <c r="J9634" s="1" t="n">
        <v>40</v>
      </c>
    </row>
    <row r="9635" customFormat="false" ht="15.75" hidden="false" customHeight="true" outlineLevel="0" collapsed="false">
      <c r="A9635" s="3" t="n">
        <v>9634</v>
      </c>
      <c r="B9635" s="4" t="s">
        <v>14554</v>
      </c>
      <c r="C9635" s="4" t="s">
        <v>14555</v>
      </c>
      <c r="D9635" s="5" t="s">
        <v>30</v>
      </c>
      <c r="I9635" s="1" t="n">
        <v>-9999</v>
      </c>
      <c r="J9635" s="1" t="n">
        <v>40</v>
      </c>
    </row>
    <row r="9636" customFormat="false" ht="15.75" hidden="false" customHeight="true" outlineLevel="0" collapsed="false">
      <c r="A9636" s="3" t="n">
        <v>9635</v>
      </c>
      <c r="B9636" s="4" t="s">
        <v>14556</v>
      </c>
      <c r="C9636" s="4" t="s">
        <v>14557</v>
      </c>
      <c r="D9636" s="5" t="s">
        <v>13</v>
      </c>
      <c r="I9636" s="1" t="n">
        <v>-9999</v>
      </c>
      <c r="J9636" s="1" t="n">
        <v>90</v>
      </c>
    </row>
    <row r="9637" customFormat="false" ht="15.75" hidden="false" customHeight="true" outlineLevel="0" collapsed="false">
      <c r="A9637" s="3" t="n">
        <v>9636</v>
      </c>
      <c r="B9637" s="4" t="s">
        <v>14558</v>
      </c>
      <c r="C9637" s="4" t="s">
        <v>14558</v>
      </c>
      <c r="D9637" s="5" t="s">
        <v>13</v>
      </c>
      <c r="I9637" s="1" t="n">
        <v>100</v>
      </c>
      <c r="J9637" s="1" t="n">
        <v>100</v>
      </c>
    </row>
    <row r="9638" customFormat="false" ht="15.75" hidden="false" customHeight="true" outlineLevel="0" collapsed="false">
      <c r="A9638" s="3" t="n">
        <v>9637</v>
      </c>
      <c r="B9638" s="4" t="s">
        <v>14559</v>
      </c>
      <c r="C9638" s="4" t="s">
        <v>14560</v>
      </c>
      <c r="D9638" s="5" t="s">
        <v>13</v>
      </c>
      <c r="I9638" s="1" t="n">
        <v>-9999</v>
      </c>
      <c r="J9638" s="1" t="n">
        <v>100</v>
      </c>
    </row>
    <row r="9639" customFormat="false" ht="15.75" hidden="false" customHeight="true" outlineLevel="0" collapsed="false">
      <c r="A9639" s="3" t="n">
        <v>9638</v>
      </c>
      <c r="B9639" s="4" t="s">
        <v>14561</v>
      </c>
      <c r="C9639" s="4" t="s">
        <v>14562</v>
      </c>
      <c r="D9639" s="5" t="s">
        <v>30</v>
      </c>
      <c r="I9639" s="1" t="n">
        <v>40</v>
      </c>
      <c r="J9639" s="1" t="n">
        <v>40</v>
      </c>
    </row>
    <row r="9640" customFormat="false" ht="15.75" hidden="false" customHeight="true" outlineLevel="0" collapsed="false">
      <c r="A9640" s="3" t="n">
        <v>9639</v>
      </c>
      <c r="B9640" s="4" t="s">
        <v>14563</v>
      </c>
      <c r="C9640" s="4" t="s">
        <v>14564</v>
      </c>
      <c r="D9640" s="5" t="s">
        <v>13</v>
      </c>
      <c r="I9640" s="1" t="n">
        <v>40</v>
      </c>
      <c r="J9640" s="1" t="n">
        <v>90</v>
      </c>
    </row>
    <row r="9641" customFormat="false" ht="15.75" hidden="false" customHeight="true" outlineLevel="0" collapsed="false">
      <c r="A9641" s="3" t="n">
        <v>9640</v>
      </c>
      <c r="B9641" s="4" t="s">
        <v>14565</v>
      </c>
      <c r="C9641" s="4" t="s">
        <v>14566</v>
      </c>
      <c r="D9641" s="5" t="s">
        <v>30</v>
      </c>
      <c r="I9641" s="1" t="n">
        <v>37</v>
      </c>
      <c r="J9641" s="1" t="n">
        <v>40</v>
      </c>
    </row>
    <row r="9642" customFormat="false" ht="15.75" hidden="false" customHeight="true" outlineLevel="0" collapsed="false">
      <c r="A9642" s="3" t="n">
        <v>9641</v>
      </c>
      <c r="B9642" s="4" t="s">
        <v>14567</v>
      </c>
      <c r="C9642" s="4" t="s">
        <v>14568</v>
      </c>
      <c r="D9642" s="5" t="s">
        <v>13</v>
      </c>
      <c r="I9642" s="1" t="n">
        <v>-9999</v>
      </c>
      <c r="J9642" s="1" t="n">
        <v>100</v>
      </c>
    </row>
    <row r="9643" customFormat="false" ht="15.75" hidden="false" customHeight="true" outlineLevel="0" collapsed="false">
      <c r="A9643" s="3" t="n">
        <v>9642</v>
      </c>
      <c r="B9643" s="4" t="s">
        <v>14569</v>
      </c>
      <c r="C9643" s="4" t="s">
        <v>14570</v>
      </c>
      <c r="D9643" s="5" t="s">
        <v>13</v>
      </c>
      <c r="I9643" s="1" t="n">
        <v>-9999</v>
      </c>
      <c r="J9643" s="1" t="n">
        <v>40</v>
      </c>
    </row>
    <row r="9644" customFormat="false" ht="15.75" hidden="false" customHeight="true" outlineLevel="0" collapsed="false">
      <c r="A9644" s="3" t="n">
        <v>9643</v>
      </c>
      <c r="B9644" s="4" t="s">
        <v>14571</v>
      </c>
      <c r="C9644" s="4" t="s">
        <v>14572</v>
      </c>
      <c r="D9644" s="5" t="s">
        <v>13</v>
      </c>
      <c r="I9644" s="1" t="n">
        <v>-9999</v>
      </c>
      <c r="J9644" s="1" t="n">
        <v>100</v>
      </c>
    </row>
    <row r="9645" customFormat="false" ht="15.75" hidden="false" customHeight="true" outlineLevel="0" collapsed="false">
      <c r="A9645" s="3" t="n">
        <v>9644</v>
      </c>
      <c r="B9645" s="4" t="s">
        <v>14573</v>
      </c>
      <c r="C9645" s="4" t="s">
        <v>14574</v>
      </c>
      <c r="D9645" s="5" t="s">
        <v>13</v>
      </c>
      <c r="I9645" s="1" t="n">
        <v>100</v>
      </c>
      <c r="J9645" s="1" t="n">
        <v>100</v>
      </c>
    </row>
    <row r="9646" customFormat="false" ht="15.75" hidden="false" customHeight="true" outlineLevel="0" collapsed="false">
      <c r="A9646" s="3" t="n">
        <v>9645</v>
      </c>
      <c r="B9646" s="4" t="s">
        <v>14575</v>
      </c>
      <c r="C9646" s="4" t="s">
        <v>1058</v>
      </c>
      <c r="D9646" s="5" t="s">
        <v>30</v>
      </c>
      <c r="I9646" s="1" t="n">
        <v>40</v>
      </c>
      <c r="J9646" s="1" t="n">
        <v>40</v>
      </c>
    </row>
    <row r="9647" customFormat="false" ht="15.75" hidden="false" customHeight="true" outlineLevel="0" collapsed="false">
      <c r="A9647" s="3" t="n">
        <v>9646</v>
      </c>
      <c r="B9647" s="4" t="s">
        <v>14576</v>
      </c>
      <c r="C9647" s="4" t="s">
        <v>14577</v>
      </c>
      <c r="D9647" s="5" t="s">
        <v>13</v>
      </c>
      <c r="I9647" s="1" t="n">
        <v>-9999</v>
      </c>
      <c r="J9647" s="1" t="n">
        <v>100</v>
      </c>
    </row>
    <row r="9648" customFormat="false" ht="15.75" hidden="false" customHeight="true" outlineLevel="0" collapsed="false">
      <c r="A9648" s="3" t="n">
        <v>9647</v>
      </c>
      <c r="B9648" s="4" t="s">
        <v>14578</v>
      </c>
      <c r="C9648" s="4" t="s">
        <v>14579</v>
      </c>
      <c r="D9648" s="5" t="s">
        <v>13</v>
      </c>
      <c r="I9648" s="1" t="n">
        <v>100</v>
      </c>
      <c r="J9648" s="1" t="n">
        <v>100</v>
      </c>
    </row>
    <row r="9649" customFormat="false" ht="15.75" hidden="false" customHeight="true" outlineLevel="0" collapsed="false">
      <c r="A9649" s="3" t="n">
        <v>9648</v>
      </c>
      <c r="B9649" s="4" t="s">
        <v>14580</v>
      </c>
      <c r="C9649" s="4" t="s">
        <v>14581</v>
      </c>
      <c r="D9649" s="5" t="s">
        <v>30</v>
      </c>
      <c r="I9649" s="1" t="n">
        <v>-9999</v>
      </c>
      <c r="J9649" s="1" t="n">
        <v>40</v>
      </c>
    </row>
    <row r="9650" customFormat="false" ht="15.75" hidden="false" customHeight="true" outlineLevel="0" collapsed="false">
      <c r="A9650" s="3" t="n">
        <v>9649</v>
      </c>
      <c r="B9650" s="4" t="s">
        <v>14582</v>
      </c>
      <c r="C9650" s="4" t="s">
        <v>14583</v>
      </c>
      <c r="D9650" s="5" t="s">
        <v>13</v>
      </c>
      <c r="I9650" s="1" t="n">
        <v>90</v>
      </c>
      <c r="J9650" s="1" t="n">
        <v>90</v>
      </c>
    </row>
    <row r="9651" customFormat="false" ht="15.75" hidden="false" customHeight="true" outlineLevel="0" collapsed="false">
      <c r="A9651" s="3" t="n">
        <v>9650</v>
      </c>
      <c r="B9651" s="4" t="s">
        <v>14584</v>
      </c>
      <c r="C9651" s="4" t="s">
        <v>14585</v>
      </c>
      <c r="D9651" s="5" t="s">
        <v>13</v>
      </c>
      <c r="I9651" s="1" t="n">
        <v>100</v>
      </c>
      <c r="J9651" s="1" t="n">
        <v>100</v>
      </c>
    </row>
    <row r="9652" customFormat="false" ht="15.75" hidden="false" customHeight="true" outlineLevel="0" collapsed="false">
      <c r="A9652" s="3" t="n">
        <v>9651</v>
      </c>
      <c r="B9652" s="4" t="s">
        <v>14586</v>
      </c>
      <c r="C9652" s="4" t="s">
        <v>14587</v>
      </c>
      <c r="D9652" s="5" t="s">
        <v>13</v>
      </c>
      <c r="I9652" s="1" t="n">
        <v>90</v>
      </c>
      <c r="J9652" s="1" t="n">
        <v>40</v>
      </c>
    </row>
    <row r="9653" customFormat="false" ht="15.75" hidden="false" customHeight="true" outlineLevel="0" collapsed="false">
      <c r="A9653" s="3" t="n">
        <v>9652</v>
      </c>
      <c r="B9653" s="4" t="s">
        <v>14588</v>
      </c>
      <c r="C9653" s="4" t="s">
        <v>14589</v>
      </c>
      <c r="D9653" s="5" t="s">
        <v>13</v>
      </c>
      <c r="I9653" s="1" t="n">
        <v>-9999</v>
      </c>
      <c r="J9653" s="1" t="n">
        <v>90</v>
      </c>
    </row>
    <row r="9654" customFormat="false" ht="15.75" hidden="false" customHeight="true" outlineLevel="0" collapsed="false">
      <c r="A9654" s="3" t="n">
        <v>9653</v>
      </c>
      <c r="B9654" s="4" t="s">
        <v>14590</v>
      </c>
      <c r="C9654" s="4" t="s">
        <v>14591</v>
      </c>
      <c r="D9654" s="5" t="s">
        <v>13</v>
      </c>
      <c r="I9654" s="1" t="n">
        <v>-9999</v>
      </c>
      <c r="J9654" s="1" t="n">
        <v>100</v>
      </c>
    </row>
    <row r="9655" customFormat="false" ht="15.75" hidden="false" customHeight="true" outlineLevel="0" collapsed="false">
      <c r="A9655" s="3" t="n">
        <v>9654</v>
      </c>
      <c r="B9655" s="4" t="s">
        <v>14592</v>
      </c>
      <c r="C9655" s="4" t="s">
        <v>14593</v>
      </c>
      <c r="D9655" s="5" t="s">
        <v>13</v>
      </c>
      <c r="I9655" s="1" t="n">
        <v>40</v>
      </c>
      <c r="J9655" s="1" t="n">
        <v>90</v>
      </c>
    </row>
    <row r="9656" customFormat="false" ht="15.75" hidden="false" customHeight="true" outlineLevel="0" collapsed="false">
      <c r="A9656" s="3" t="n">
        <v>9655</v>
      </c>
      <c r="B9656" s="4" t="s">
        <v>14592</v>
      </c>
      <c r="C9656" s="4" t="s">
        <v>14593</v>
      </c>
      <c r="D9656" s="5" t="s">
        <v>13</v>
      </c>
      <c r="I9656" s="1" t="n">
        <v>-9999</v>
      </c>
      <c r="J9656" s="1" t="n">
        <v>40</v>
      </c>
    </row>
    <row r="9657" customFormat="false" ht="15.75" hidden="false" customHeight="true" outlineLevel="0" collapsed="false">
      <c r="A9657" s="3" t="n">
        <v>9656</v>
      </c>
      <c r="B9657" s="4" t="s">
        <v>14594</v>
      </c>
      <c r="C9657" s="4" t="s">
        <v>14595</v>
      </c>
      <c r="D9657" s="5" t="s">
        <v>13</v>
      </c>
      <c r="I9657" s="1" t="n">
        <v>-9999</v>
      </c>
      <c r="J9657" s="1" t="n">
        <v>80</v>
      </c>
    </row>
    <row r="9658" customFormat="false" ht="15.75" hidden="false" customHeight="true" outlineLevel="0" collapsed="false">
      <c r="A9658" s="3" t="n">
        <v>9657</v>
      </c>
      <c r="B9658" s="4" t="s">
        <v>14596</v>
      </c>
      <c r="C9658" s="4" t="s">
        <v>14597</v>
      </c>
      <c r="D9658" s="5" t="s">
        <v>13</v>
      </c>
      <c r="I9658" s="1" t="n">
        <v>-9999</v>
      </c>
      <c r="J9658" s="1" t="n">
        <v>40</v>
      </c>
    </row>
    <row r="9659" customFormat="false" ht="15.75" hidden="false" customHeight="true" outlineLevel="0" collapsed="false">
      <c r="A9659" s="3" t="n">
        <v>9658</v>
      </c>
      <c r="B9659" s="4" t="s">
        <v>14598</v>
      </c>
      <c r="C9659" s="4" t="s">
        <v>14599</v>
      </c>
      <c r="D9659" s="5" t="s">
        <v>13</v>
      </c>
      <c r="I9659" s="1" t="n">
        <v>100</v>
      </c>
      <c r="J9659" s="1" t="n">
        <v>100</v>
      </c>
    </row>
    <row r="9660" customFormat="false" ht="15.75" hidden="false" customHeight="true" outlineLevel="0" collapsed="false">
      <c r="A9660" s="3" t="n">
        <v>9659</v>
      </c>
      <c r="B9660" s="4" t="s">
        <v>14600</v>
      </c>
      <c r="C9660" s="4" t="s">
        <v>14601</v>
      </c>
      <c r="D9660" s="5" t="s">
        <v>30</v>
      </c>
      <c r="I9660" s="1" t="n">
        <v>-9999</v>
      </c>
      <c r="J9660" s="1" t="n">
        <v>40</v>
      </c>
    </row>
    <row r="9661" customFormat="false" ht="15.75" hidden="false" customHeight="true" outlineLevel="0" collapsed="false">
      <c r="A9661" s="3" t="n">
        <v>9660</v>
      </c>
      <c r="B9661" s="4" t="s">
        <v>14602</v>
      </c>
      <c r="C9661" s="4" t="s">
        <v>14602</v>
      </c>
      <c r="D9661" s="5" t="s">
        <v>13</v>
      </c>
      <c r="I9661" s="1" t="n">
        <v>100</v>
      </c>
      <c r="J9661" s="1" t="n">
        <v>100</v>
      </c>
    </row>
    <row r="9662" customFormat="false" ht="15.75" hidden="false" customHeight="true" outlineLevel="0" collapsed="false">
      <c r="A9662" s="3" t="n">
        <v>9661</v>
      </c>
      <c r="B9662" s="4" t="s">
        <v>14602</v>
      </c>
      <c r="C9662" s="4" t="s">
        <v>14603</v>
      </c>
      <c r="D9662" s="5" t="s">
        <v>13</v>
      </c>
      <c r="I9662" s="1" t="n">
        <v>-9999</v>
      </c>
      <c r="J9662" s="1" t="n">
        <v>100</v>
      </c>
    </row>
    <row r="9663" customFormat="false" ht="15.75" hidden="false" customHeight="true" outlineLevel="0" collapsed="false">
      <c r="A9663" s="3" t="n">
        <v>9662</v>
      </c>
      <c r="B9663" s="4" t="s">
        <v>14602</v>
      </c>
      <c r="C9663" s="4" t="s">
        <v>14603</v>
      </c>
      <c r="D9663" s="5" t="s">
        <v>13</v>
      </c>
      <c r="I9663" s="1" t="n">
        <v>-9999</v>
      </c>
      <c r="J9663" s="1" t="n">
        <v>100</v>
      </c>
    </row>
    <row r="9664" customFormat="false" ht="15.75" hidden="false" customHeight="true" outlineLevel="0" collapsed="false">
      <c r="A9664" s="3" t="n">
        <v>9663</v>
      </c>
      <c r="B9664" s="4" t="s">
        <v>14602</v>
      </c>
      <c r="C9664" s="4" t="s">
        <v>14603</v>
      </c>
      <c r="D9664" s="5" t="s">
        <v>13</v>
      </c>
      <c r="I9664" s="1" t="n">
        <v>-9999</v>
      </c>
      <c r="J9664" s="1" t="n">
        <v>100</v>
      </c>
    </row>
    <row r="9665" customFormat="false" ht="15.75" hidden="false" customHeight="true" outlineLevel="0" collapsed="false">
      <c r="A9665" s="3" t="n">
        <v>9664</v>
      </c>
      <c r="B9665" s="4" t="s">
        <v>14604</v>
      </c>
      <c r="C9665" s="4" t="s">
        <v>14605</v>
      </c>
      <c r="D9665" s="5" t="s">
        <v>30</v>
      </c>
      <c r="I9665" s="1" t="n">
        <v>-9999</v>
      </c>
      <c r="J9665" s="1" t="n">
        <v>40</v>
      </c>
    </row>
    <row r="9666" customFormat="false" ht="15.75" hidden="false" customHeight="true" outlineLevel="0" collapsed="false">
      <c r="A9666" s="3" t="n">
        <v>9665</v>
      </c>
      <c r="B9666" s="4" t="s">
        <v>14604</v>
      </c>
      <c r="C9666" s="4" t="s">
        <v>14605</v>
      </c>
      <c r="D9666" s="5" t="s">
        <v>30</v>
      </c>
      <c r="I9666" s="1" t="n">
        <v>-9999</v>
      </c>
      <c r="J9666" s="1" t="n">
        <v>40</v>
      </c>
    </row>
    <row r="9667" customFormat="false" ht="15.75" hidden="false" customHeight="true" outlineLevel="0" collapsed="false">
      <c r="A9667" s="3" t="n">
        <v>9666</v>
      </c>
      <c r="B9667" s="4" t="s">
        <v>14606</v>
      </c>
      <c r="C9667" s="4" t="s">
        <v>14607</v>
      </c>
      <c r="D9667" s="5" t="s">
        <v>13</v>
      </c>
      <c r="I9667" s="1" t="n">
        <v>40</v>
      </c>
      <c r="J9667" s="1" t="n">
        <v>40</v>
      </c>
    </row>
    <row r="9668" customFormat="false" ht="15.75" hidden="false" customHeight="true" outlineLevel="0" collapsed="false">
      <c r="A9668" s="3" t="n">
        <v>9667</v>
      </c>
      <c r="B9668" s="4" t="s">
        <v>14608</v>
      </c>
      <c r="C9668" s="4" t="s">
        <v>14609</v>
      </c>
      <c r="D9668" s="5" t="s">
        <v>30</v>
      </c>
      <c r="I9668" s="1" t="n">
        <v>40</v>
      </c>
      <c r="J9668" s="1" t="n">
        <v>40</v>
      </c>
    </row>
    <row r="9669" customFormat="false" ht="15.75" hidden="false" customHeight="true" outlineLevel="0" collapsed="false">
      <c r="A9669" s="3" t="n">
        <v>9668</v>
      </c>
      <c r="B9669" s="4" t="s">
        <v>14610</v>
      </c>
      <c r="C9669" s="4" t="s">
        <v>14611</v>
      </c>
      <c r="D9669" s="5" t="s">
        <v>13</v>
      </c>
      <c r="I9669" s="1" t="n">
        <v>40</v>
      </c>
      <c r="J9669" s="1" t="n">
        <v>90</v>
      </c>
    </row>
    <row r="9670" customFormat="false" ht="15.75" hidden="false" customHeight="true" outlineLevel="0" collapsed="false">
      <c r="A9670" s="3" t="n">
        <v>9669</v>
      </c>
      <c r="B9670" s="4" t="s">
        <v>14612</v>
      </c>
      <c r="C9670" s="4" t="s">
        <v>14613</v>
      </c>
      <c r="D9670" s="5" t="s">
        <v>13</v>
      </c>
      <c r="I9670" s="1" t="n">
        <v>40</v>
      </c>
      <c r="J9670" s="1" t="n">
        <v>40</v>
      </c>
    </row>
    <row r="9671" customFormat="false" ht="15.75" hidden="false" customHeight="true" outlineLevel="0" collapsed="false">
      <c r="A9671" s="3" t="n">
        <v>9670</v>
      </c>
      <c r="B9671" s="4" t="s">
        <v>14612</v>
      </c>
      <c r="C9671" s="4" t="s">
        <v>14613</v>
      </c>
      <c r="D9671" s="5" t="s">
        <v>13</v>
      </c>
      <c r="I9671" s="1" t="n">
        <v>-9999</v>
      </c>
      <c r="J9671" s="1" t="n">
        <v>40</v>
      </c>
    </row>
    <row r="9672" customFormat="false" ht="15.75" hidden="false" customHeight="true" outlineLevel="0" collapsed="false">
      <c r="A9672" s="3" t="n">
        <v>9671</v>
      </c>
      <c r="B9672" s="4" t="s">
        <v>14614</v>
      </c>
      <c r="C9672" s="4" t="s">
        <v>14615</v>
      </c>
      <c r="D9672" s="5" t="s">
        <v>13</v>
      </c>
      <c r="I9672" s="1" t="n">
        <v>100</v>
      </c>
      <c r="J9672" s="1" t="n">
        <v>100</v>
      </c>
    </row>
    <row r="9673" customFormat="false" ht="15.75" hidden="false" customHeight="true" outlineLevel="0" collapsed="false">
      <c r="A9673" s="3" t="n">
        <v>9672</v>
      </c>
      <c r="B9673" s="4" t="s">
        <v>14616</v>
      </c>
      <c r="C9673" s="4" t="s">
        <v>14617</v>
      </c>
      <c r="D9673" s="5" t="s">
        <v>30</v>
      </c>
      <c r="I9673" s="1" t="n">
        <v>40</v>
      </c>
      <c r="J9673" s="1" t="n">
        <v>40</v>
      </c>
    </row>
    <row r="9674" customFormat="false" ht="15.75" hidden="false" customHeight="true" outlineLevel="0" collapsed="false">
      <c r="A9674" s="3" t="n">
        <v>9673</v>
      </c>
      <c r="B9674" s="4" t="s">
        <v>14616</v>
      </c>
      <c r="C9674" s="4" t="s">
        <v>14617</v>
      </c>
      <c r="D9674" s="5" t="s">
        <v>30</v>
      </c>
      <c r="I9674" s="1" t="n">
        <v>-9999</v>
      </c>
      <c r="J9674" s="1" t="n">
        <v>40</v>
      </c>
    </row>
    <row r="9675" customFormat="false" ht="15.75" hidden="false" customHeight="true" outlineLevel="0" collapsed="false">
      <c r="A9675" s="3" t="n">
        <v>9674</v>
      </c>
      <c r="B9675" s="4" t="s">
        <v>14618</v>
      </c>
      <c r="C9675" s="4" t="s">
        <v>14619</v>
      </c>
      <c r="D9675" s="5" t="s">
        <v>13</v>
      </c>
      <c r="I9675" s="1" t="n">
        <v>-9999</v>
      </c>
      <c r="J9675" s="1" t="n">
        <v>100</v>
      </c>
    </row>
    <row r="9676" customFormat="false" ht="15.75" hidden="false" customHeight="true" outlineLevel="0" collapsed="false">
      <c r="A9676" s="3" t="n">
        <v>9675</v>
      </c>
      <c r="B9676" s="4" t="s">
        <v>14620</v>
      </c>
      <c r="C9676" s="4" t="s">
        <v>14621</v>
      </c>
      <c r="D9676" s="5" t="s">
        <v>13</v>
      </c>
      <c r="I9676" s="1" t="n">
        <v>-9999</v>
      </c>
      <c r="J9676" s="1" t="n">
        <v>90</v>
      </c>
    </row>
    <row r="9677" customFormat="false" ht="15.75" hidden="false" customHeight="true" outlineLevel="0" collapsed="false">
      <c r="A9677" s="3" t="n">
        <v>9676</v>
      </c>
      <c r="B9677" s="4" t="s">
        <v>14620</v>
      </c>
      <c r="C9677" s="4" t="s">
        <v>14621</v>
      </c>
      <c r="D9677" s="5" t="s">
        <v>13</v>
      </c>
      <c r="I9677" s="1" t="n">
        <v>-9999</v>
      </c>
      <c r="J9677" s="1" t="n">
        <v>100</v>
      </c>
    </row>
    <row r="9678" customFormat="false" ht="15.75" hidden="false" customHeight="true" outlineLevel="0" collapsed="false">
      <c r="A9678" s="3" t="n">
        <v>9677</v>
      </c>
      <c r="B9678" s="4" t="s">
        <v>14620</v>
      </c>
      <c r="C9678" s="4" t="s">
        <v>14622</v>
      </c>
      <c r="D9678" s="5" t="s">
        <v>30</v>
      </c>
      <c r="I9678" s="1" t="n">
        <v>-9999</v>
      </c>
      <c r="J9678" s="1" t="n">
        <v>40</v>
      </c>
    </row>
    <row r="9679" customFormat="false" ht="15.75" hidden="false" customHeight="true" outlineLevel="0" collapsed="false">
      <c r="A9679" s="3" t="n">
        <v>9678</v>
      </c>
      <c r="B9679" s="4" t="s">
        <v>14620</v>
      </c>
      <c r="C9679" s="4" t="s">
        <v>14623</v>
      </c>
      <c r="D9679" s="5" t="s">
        <v>30</v>
      </c>
      <c r="I9679" s="1" t="n">
        <v>-9999</v>
      </c>
      <c r="J9679" s="1" t="n">
        <v>40</v>
      </c>
    </row>
    <row r="9680" customFormat="false" ht="15.75" hidden="false" customHeight="true" outlineLevel="0" collapsed="false">
      <c r="A9680" s="3" t="n">
        <v>9679</v>
      </c>
      <c r="B9680" s="4" t="s">
        <v>14620</v>
      </c>
      <c r="C9680" s="4" t="s">
        <v>14623</v>
      </c>
      <c r="D9680" s="5" t="s">
        <v>30</v>
      </c>
      <c r="I9680" s="1" t="n">
        <v>-9999</v>
      </c>
      <c r="J9680" s="1" t="n">
        <v>40</v>
      </c>
    </row>
    <row r="9681" customFormat="false" ht="15.75" hidden="false" customHeight="true" outlineLevel="0" collapsed="false">
      <c r="A9681" s="3" t="n">
        <v>9680</v>
      </c>
      <c r="B9681" s="4" t="s">
        <v>14620</v>
      </c>
      <c r="C9681" s="4" t="s">
        <v>14624</v>
      </c>
      <c r="D9681" s="5" t="s">
        <v>13</v>
      </c>
      <c r="I9681" s="1" t="n">
        <v>-9999</v>
      </c>
      <c r="J9681" s="1" t="n">
        <v>90</v>
      </c>
    </row>
    <row r="9682" customFormat="false" ht="15.75" hidden="false" customHeight="true" outlineLevel="0" collapsed="false">
      <c r="A9682" s="3" t="n">
        <v>9681</v>
      </c>
      <c r="B9682" s="4" t="s">
        <v>14620</v>
      </c>
      <c r="C9682" s="4" t="s">
        <v>14624</v>
      </c>
      <c r="D9682" s="5" t="s">
        <v>13</v>
      </c>
      <c r="I9682" s="1" t="n">
        <v>-9999</v>
      </c>
      <c r="J9682" s="1" t="n">
        <v>90</v>
      </c>
    </row>
    <row r="9683" customFormat="false" ht="15.75" hidden="false" customHeight="true" outlineLevel="0" collapsed="false">
      <c r="A9683" s="3" t="n">
        <v>9682</v>
      </c>
      <c r="B9683" s="4" t="s">
        <v>14625</v>
      </c>
      <c r="C9683" s="4" t="s">
        <v>14626</v>
      </c>
      <c r="D9683" s="5" t="s">
        <v>13</v>
      </c>
      <c r="I9683" s="1" t="n">
        <v>90</v>
      </c>
      <c r="J9683" s="1" t="n">
        <v>40</v>
      </c>
    </row>
    <row r="9684" customFormat="false" ht="15.75" hidden="false" customHeight="true" outlineLevel="0" collapsed="false">
      <c r="A9684" s="3" t="n">
        <v>9683</v>
      </c>
      <c r="B9684" s="4" t="s">
        <v>14627</v>
      </c>
      <c r="C9684" s="4" t="s">
        <v>14628</v>
      </c>
      <c r="D9684" s="5" t="s">
        <v>13</v>
      </c>
      <c r="I9684" s="1" t="n">
        <v>-9999</v>
      </c>
      <c r="J9684" s="1" t="n">
        <v>40</v>
      </c>
    </row>
    <row r="9685" customFormat="false" ht="15.75" hidden="false" customHeight="true" outlineLevel="0" collapsed="false">
      <c r="A9685" s="3" t="n">
        <v>9684</v>
      </c>
      <c r="B9685" s="4" t="s">
        <v>14629</v>
      </c>
      <c r="C9685" s="4" t="s">
        <v>14630</v>
      </c>
      <c r="D9685" s="5" t="s">
        <v>13</v>
      </c>
      <c r="I9685" s="1" t="n">
        <v>-9999</v>
      </c>
      <c r="J9685" s="1" t="n">
        <v>90</v>
      </c>
    </row>
    <row r="9686" customFormat="false" ht="15.75" hidden="false" customHeight="true" outlineLevel="0" collapsed="false">
      <c r="A9686" s="3" t="n">
        <v>9685</v>
      </c>
      <c r="B9686" s="4" t="s">
        <v>14631</v>
      </c>
      <c r="C9686" s="4" t="s">
        <v>14632</v>
      </c>
      <c r="D9686" s="5" t="s">
        <v>30</v>
      </c>
      <c r="I9686" s="1" t="n">
        <v>40</v>
      </c>
      <c r="J9686" s="1" t="n">
        <v>40</v>
      </c>
    </row>
    <row r="9687" customFormat="false" ht="15.75" hidden="false" customHeight="true" outlineLevel="0" collapsed="false">
      <c r="A9687" s="3" t="n">
        <v>9686</v>
      </c>
      <c r="B9687" s="4" t="s">
        <v>14633</v>
      </c>
      <c r="C9687" s="4" t="s">
        <v>14623</v>
      </c>
      <c r="D9687" s="5" t="s">
        <v>13</v>
      </c>
      <c r="I9687" s="1" t="n">
        <v>100</v>
      </c>
      <c r="J9687" s="1" t="n">
        <v>100</v>
      </c>
    </row>
    <row r="9688" customFormat="false" ht="15.75" hidden="false" customHeight="true" outlineLevel="0" collapsed="false">
      <c r="A9688" s="3" t="n">
        <v>9687</v>
      </c>
      <c r="B9688" s="4" t="s">
        <v>14634</v>
      </c>
      <c r="C9688" s="4" t="s">
        <v>14634</v>
      </c>
      <c r="D9688" s="5" t="s">
        <v>13</v>
      </c>
      <c r="I9688" s="1" t="n">
        <v>100</v>
      </c>
      <c r="J9688" s="1" t="n">
        <v>100</v>
      </c>
    </row>
    <row r="9689" customFormat="false" ht="15.75" hidden="false" customHeight="true" outlineLevel="0" collapsed="false">
      <c r="A9689" s="3" t="n">
        <v>9688</v>
      </c>
      <c r="B9689" s="4" t="s">
        <v>14635</v>
      </c>
      <c r="C9689" s="4" t="s">
        <v>14636</v>
      </c>
      <c r="D9689" s="5" t="s">
        <v>13</v>
      </c>
      <c r="I9689" s="1" t="n">
        <v>40</v>
      </c>
      <c r="J9689" s="1" t="n">
        <v>40</v>
      </c>
    </row>
    <row r="9690" customFormat="false" ht="15.75" hidden="false" customHeight="true" outlineLevel="0" collapsed="false">
      <c r="A9690" s="3" t="n">
        <v>9689</v>
      </c>
      <c r="B9690" s="4" t="s">
        <v>14635</v>
      </c>
      <c r="C9690" s="4" t="s">
        <v>14636</v>
      </c>
      <c r="D9690" s="5" t="s">
        <v>13</v>
      </c>
      <c r="I9690" s="1" t="n">
        <v>-9999</v>
      </c>
      <c r="J9690" s="1" t="n">
        <v>40</v>
      </c>
    </row>
    <row r="9691" customFormat="false" ht="15.75" hidden="false" customHeight="true" outlineLevel="0" collapsed="false">
      <c r="A9691" s="3" t="n">
        <v>9690</v>
      </c>
      <c r="B9691" s="4" t="s">
        <v>14637</v>
      </c>
      <c r="C9691" s="4" t="s">
        <v>14638</v>
      </c>
      <c r="D9691" s="5" t="s">
        <v>13</v>
      </c>
      <c r="I9691" s="1" t="n">
        <v>40</v>
      </c>
      <c r="J9691" s="1" t="n">
        <v>40</v>
      </c>
    </row>
    <row r="9692" customFormat="false" ht="15.75" hidden="false" customHeight="true" outlineLevel="0" collapsed="false">
      <c r="A9692" s="3" t="n">
        <v>9691</v>
      </c>
      <c r="B9692" s="4" t="s">
        <v>14639</v>
      </c>
      <c r="C9692" s="4" t="s">
        <v>14640</v>
      </c>
      <c r="D9692" s="5" t="s">
        <v>13</v>
      </c>
      <c r="I9692" s="1" t="n">
        <v>40</v>
      </c>
      <c r="J9692" s="1" t="n">
        <v>90</v>
      </c>
    </row>
    <row r="9693" customFormat="false" ht="15.75" hidden="false" customHeight="true" outlineLevel="0" collapsed="false">
      <c r="A9693" s="3" t="n">
        <v>9692</v>
      </c>
      <c r="B9693" s="4" t="s">
        <v>14641</v>
      </c>
      <c r="C9693" s="4" t="s">
        <v>14642</v>
      </c>
      <c r="D9693" s="5" t="s">
        <v>13</v>
      </c>
      <c r="I9693" s="1" t="n">
        <v>90</v>
      </c>
      <c r="J9693" s="1" t="n">
        <v>90</v>
      </c>
    </row>
    <row r="9694" customFormat="false" ht="15.75" hidden="false" customHeight="true" outlineLevel="0" collapsed="false">
      <c r="A9694" s="3" t="n">
        <v>9693</v>
      </c>
      <c r="B9694" s="4" t="s">
        <v>14643</v>
      </c>
      <c r="C9694" s="4" t="s">
        <v>14643</v>
      </c>
      <c r="D9694" s="5" t="s">
        <v>13</v>
      </c>
      <c r="I9694" s="1" t="n">
        <v>-9999</v>
      </c>
      <c r="J9694" s="1" t="n">
        <v>100</v>
      </c>
    </row>
    <row r="9695" customFormat="false" ht="15.75" hidden="false" customHeight="true" outlineLevel="0" collapsed="false">
      <c r="A9695" s="3" t="n">
        <v>9694</v>
      </c>
      <c r="B9695" s="4" t="s">
        <v>14644</v>
      </c>
      <c r="C9695" s="4" t="s">
        <v>14645</v>
      </c>
      <c r="D9695" s="5" t="s">
        <v>13</v>
      </c>
      <c r="I9695" s="1" t="n">
        <v>40</v>
      </c>
      <c r="J9695" s="1" t="n">
        <v>40</v>
      </c>
    </row>
    <row r="9696" customFormat="false" ht="15.75" hidden="false" customHeight="true" outlineLevel="0" collapsed="false">
      <c r="A9696" s="3" t="n">
        <v>9695</v>
      </c>
      <c r="B9696" s="4" t="s">
        <v>14644</v>
      </c>
      <c r="C9696" s="4" t="s">
        <v>14645</v>
      </c>
      <c r="D9696" s="5" t="s">
        <v>13</v>
      </c>
      <c r="I9696" s="1" t="n">
        <v>-9999</v>
      </c>
      <c r="J9696" s="1" t="n">
        <v>40</v>
      </c>
    </row>
    <row r="9697" customFormat="false" ht="15.75" hidden="false" customHeight="true" outlineLevel="0" collapsed="false">
      <c r="A9697" s="3" t="n">
        <v>9696</v>
      </c>
      <c r="B9697" s="4" t="s">
        <v>14644</v>
      </c>
      <c r="C9697" s="4" t="s">
        <v>14645</v>
      </c>
      <c r="D9697" s="5" t="s">
        <v>13</v>
      </c>
      <c r="I9697" s="1" t="n">
        <v>-9999</v>
      </c>
      <c r="J9697" s="1" t="n">
        <v>40</v>
      </c>
    </row>
    <row r="9698" customFormat="false" ht="15.75" hidden="false" customHeight="true" outlineLevel="0" collapsed="false">
      <c r="A9698" s="3" t="n">
        <v>9697</v>
      </c>
      <c r="B9698" s="4" t="s">
        <v>14646</v>
      </c>
      <c r="C9698" s="4" t="s">
        <v>14647</v>
      </c>
      <c r="D9698" s="5" t="s">
        <v>13</v>
      </c>
      <c r="I9698" s="1" t="n">
        <v>-9999</v>
      </c>
      <c r="J9698" s="1" t="n">
        <v>100</v>
      </c>
    </row>
    <row r="9699" customFormat="false" ht="15.75" hidden="false" customHeight="true" outlineLevel="0" collapsed="false">
      <c r="A9699" s="3" t="n">
        <v>9698</v>
      </c>
      <c r="B9699" s="4" t="s">
        <v>14648</v>
      </c>
      <c r="C9699" s="4" t="s">
        <v>14649</v>
      </c>
      <c r="D9699" s="5" t="s">
        <v>13</v>
      </c>
      <c r="I9699" s="1" t="n">
        <v>-9999</v>
      </c>
      <c r="J9699" s="1" t="n">
        <v>100</v>
      </c>
    </row>
    <row r="9700" customFormat="false" ht="15.75" hidden="false" customHeight="true" outlineLevel="0" collapsed="false">
      <c r="A9700" s="3" t="n">
        <v>9699</v>
      </c>
      <c r="B9700" s="4" t="s">
        <v>14650</v>
      </c>
      <c r="C9700" s="4" t="s">
        <v>14651</v>
      </c>
      <c r="D9700" s="5" t="s">
        <v>13</v>
      </c>
      <c r="I9700" s="1" t="n">
        <v>-9999</v>
      </c>
      <c r="J9700" s="1" t="n">
        <v>100</v>
      </c>
    </row>
    <row r="9701" customFormat="false" ht="15.75" hidden="false" customHeight="true" outlineLevel="0" collapsed="false">
      <c r="A9701" s="3" t="n">
        <v>9700</v>
      </c>
      <c r="B9701" s="4" t="s">
        <v>14652</v>
      </c>
      <c r="C9701" s="4" t="s">
        <v>14653</v>
      </c>
      <c r="D9701" s="5" t="s">
        <v>30</v>
      </c>
      <c r="I9701" s="1" t="n">
        <v>-9999</v>
      </c>
      <c r="J9701" s="1" t="n">
        <v>40</v>
      </c>
    </row>
    <row r="9702" customFormat="false" ht="15.75" hidden="false" customHeight="true" outlineLevel="0" collapsed="false">
      <c r="A9702" s="3" t="n">
        <v>9701</v>
      </c>
      <c r="B9702" s="4" t="s">
        <v>14654</v>
      </c>
      <c r="C9702" s="4" t="s">
        <v>14655</v>
      </c>
      <c r="D9702" s="5" t="s">
        <v>30</v>
      </c>
      <c r="I9702" s="1" t="n">
        <v>40</v>
      </c>
      <c r="J9702" s="1" t="n">
        <v>40</v>
      </c>
    </row>
    <row r="9703" customFormat="false" ht="15.75" hidden="false" customHeight="true" outlineLevel="0" collapsed="false">
      <c r="A9703" s="3" t="n">
        <v>9702</v>
      </c>
      <c r="B9703" s="4" t="s">
        <v>14656</v>
      </c>
      <c r="C9703" s="4" t="s">
        <v>14657</v>
      </c>
      <c r="D9703" s="5" t="s">
        <v>13</v>
      </c>
      <c r="I9703" s="1" t="n">
        <v>-9999</v>
      </c>
      <c r="J9703" s="1" t="n">
        <v>100</v>
      </c>
    </row>
    <row r="9704" customFormat="false" ht="15.75" hidden="false" customHeight="true" outlineLevel="0" collapsed="false">
      <c r="A9704" s="3" t="n">
        <v>9703</v>
      </c>
      <c r="B9704" s="4" t="s">
        <v>14658</v>
      </c>
      <c r="C9704" s="4" t="s">
        <v>14659</v>
      </c>
      <c r="D9704" s="5" t="s">
        <v>13</v>
      </c>
      <c r="I9704" s="1" t="n">
        <v>-9999</v>
      </c>
      <c r="J9704" s="1" t="n">
        <v>100</v>
      </c>
    </row>
    <row r="9705" customFormat="false" ht="15.75" hidden="false" customHeight="true" outlineLevel="0" collapsed="false">
      <c r="A9705" s="3" t="n">
        <v>9704</v>
      </c>
      <c r="B9705" s="4" t="s">
        <v>14660</v>
      </c>
      <c r="C9705" s="4" t="s">
        <v>14661</v>
      </c>
      <c r="D9705" s="5" t="s">
        <v>13</v>
      </c>
      <c r="I9705" s="1" t="n">
        <v>-9999</v>
      </c>
      <c r="J9705" s="1" t="n">
        <v>100</v>
      </c>
    </row>
    <row r="9706" customFormat="false" ht="15.75" hidden="false" customHeight="true" outlineLevel="0" collapsed="false">
      <c r="A9706" s="3" t="n">
        <v>9705</v>
      </c>
      <c r="B9706" s="4" t="s">
        <v>14662</v>
      </c>
      <c r="C9706" s="4" t="s">
        <v>14663</v>
      </c>
      <c r="D9706" s="5" t="s">
        <v>13</v>
      </c>
      <c r="I9706" s="1" t="n">
        <v>100</v>
      </c>
      <c r="J9706" s="1" t="n">
        <v>90</v>
      </c>
    </row>
    <row r="9707" customFormat="false" ht="15.75" hidden="false" customHeight="true" outlineLevel="0" collapsed="false">
      <c r="A9707" s="3" t="n">
        <v>9706</v>
      </c>
      <c r="B9707" s="4" t="s">
        <v>14662</v>
      </c>
      <c r="C9707" s="4" t="s">
        <v>14663</v>
      </c>
      <c r="D9707" s="5" t="s">
        <v>13</v>
      </c>
      <c r="I9707" s="1" t="n">
        <v>-9999</v>
      </c>
      <c r="J9707" s="1" t="n">
        <v>40</v>
      </c>
    </row>
    <row r="9708" customFormat="false" ht="15.75" hidden="false" customHeight="true" outlineLevel="0" collapsed="false">
      <c r="A9708" s="3" t="n">
        <v>9707</v>
      </c>
      <c r="B9708" s="4" t="s">
        <v>14664</v>
      </c>
      <c r="C9708" s="4" t="s">
        <v>14665</v>
      </c>
      <c r="D9708" s="5" t="s">
        <v>30</v>
      </c>
      <c r="I9708" s="1" t="n">
        <v>-9999</v>
      </c>
      <c r="J9708" s="1" t="n">
        <v>40</v>
      </c>
    </row>
    <row r="9709" customFormat="false" ht="15.75" hidden="false" customHeight="true" outlineLevel="0" collapsed="false">
      <c r="A9709" s="3" t="n">
        <v>9708</v>
      </c>
      <c r="B9709" s="4" t="s">
        <v>14666</v>
      </c>
      <c r="C9709" s="4" t="s">
        <v>14667</v>
      </c>
      <c r="D9709" s="5" t="s">
        <v>13</v>
      </c>
      <c r="I9709" s="1" t="n">
        <v>40</v>
      </c>
      <c r="J9709" s="1" t="n">
        <v>90</v>
      </c>
    </row>
    <row r="9710" customFormat="false" ht="15.75" hidden="false" customHeight="true" outlineLevel="0" collapsed="false">
      <c r="A9710" s="3" t="n">
        <v>9709</v>
      </c>
      <c r="B9710" s="4" t="s">
        <v>14668</v>
      </c>
      <c r="C9710" s="4" t="s">
        <v>14669</v>
      </c>
      <c r="D9710" s="5" t="s">
        <v>13</v>
      </c>
      <c r="I9710" s="1" t="n">
        <v>88</v>
      </c>
      <c r="J9710" s="1" t="n">
        <v>90</v>
      </c>
    </row>
    <row r="9711" customFormat="false" ht="15.75" hidden="false" customHeight="true" outlineLevel="0" collapsed="false">
      <c r="A9711" s="3" t="n">
        <v>9710</v>
      </c>
      <c r="B9711" s="4" t="s">
        <v>14670</v>
      </c>
      <c r="C9711" s="4" t="s">
        <v>14671</v>
      </c>
      <c r="D9711" s="5" t="s">
        <v>13</v>
      </c>
      <c r="I9711" s="1" t="n">
        <v>-9999</v>
      </c>
      <c r="J9711" s="1" t="n">
        <v>90</v>
      </c>
    </row>
    <row r="9712" customFormat="false" ht="15.75" hidden="false" customHeight="true" outlineLevel="0" collapsed="false">
      <c r="A9712" s="3" t="n">
        <v>9711</v>
      </c>
      <c r="B9712" s="4" t="s">
        <v>14670</v>
      </c>
      <c r="C9712" s="4" t="s">
        <v>14671</v>
      </c>
      <c r="D9712" s="5" t="s">
        <v>13</v>
      </c>
      <c r="I9712" s="1" t="n">
        <v>-9999</v>
      </c>
      <c r="J9712" s="1" t="n">
        <v>90</v>
      </c>
    </row>
    <row r="9713" customFormat="false" ht="15.75" hidden="false" customHeight="true" outlineLevel="0" collapsed="false">
      <c r="A9713" s="3" t="n">
        <v>9712</v>
      </c>
      <c r="B9713" s="4" t="s">
        <v>14672</v>
      </c>
      <c r="C9713" s="4" t="s">
        <v>14672</v>
      </c>
      <c r="D9713" s="5" t="s">
        <v>13</v>
      </c>
      <c r="I9713" s="1" t="n">
        <v>-9999</v>
      </c>
      <c r="J9713" s="1" t="n">
        <v>100</v>
      </c>
    </row>
    <row r="9714" customFormat="false" ht="15.75" hidden="false" customHeight="true" outlineLevel="0" collapsed="false">
      <c r="A9714" s="3" t="n">
        <v>9713</v>
      </c>
      <c r="B9714" s="4" t="s">
        <v>14673</v>
      </c>
      <c r="C9714" s="4" t="s">
        <v>14674</v>
      </c>
      <c r="D9714" s="5" t="s">
        <v>13</v>
      </c>
      <c r="I9714" s="1" t="n">
        <v>-9999</v>
      </c>
      <c r="J9714" s="1" t="n">
        <v>90</v>
      </c>
    </row>
    <row r="9715" customFormat="false" ht="15.75" hidden="false" customHeight="true" outlineLevel="0" collapsed="false">
      <c r="A9715" s="3" t="n">
        <v>9714</v>
      </c>
      <c r="B9715" s="4" t="s">
        <v>14675</v>
      </c>
      <c r="C9715" s="4" t="s">
        <v>14676</v>
      </c>
      <c r="D9715" s="5" t="s">
        <v>13</v>
      </c>
      <c r="I9715" s="1" t="n">
        <v>-9999</v>
      </c>
      <c r="J9715" s="1" t="n">
        <v>100</v>
      </c>
    </row>
    <row r="9716" customFormat="false" ht="15.75" hidden="false" customHeight="true" outlineLevel="0" collapsed="false">
      <c r="A9716" s="3" t="n">
        <v>9715</v>
      </c>
      <c r="B9716" s="4" t="s">
        <v>14677</v>
      </c>
      <c r="C9716" s="4" t="s">
        <v>14678</v>
      </c>
      <c r="D9716" s="5" t="s">
        <v>13</v>
      </c>
      <c r="I9716" s="1" t="n">
        <v>-9999</v>
      </c>
      <c r="J9716" s="1" t="n">
        <v>40</v>
      </c>
    </row>
    <row r="9717" customFormat="false" ht="15.75" hidden="false" customHeight="true" outlineLevel="0" collapsed="false">
      <c r="A9717" s="3" t="n">
        <v>9716</v>
      </c>
      <c r="B9717" s="4" t="s">
        <v>14677</v>
      </c>
      <c r="C9717" s="4" t="s">
        <v>14678</v>
      </c>
      <c r="D9717" s="5" t="s">
        <v>13</v>
      </c>
      <c r="I9717" s="1" t="n">
        <v>-9999</v>
      </c>
      <c r="J9717" s="1" t="n">
        <v>40</v>
      </c>
    </row>
    <row r="9718" customFormat="false" ht="15.75" hidden="false" customHeight="true" outlineLevel="0" collapsed="false">
      <c r="A9718" s="3" t="n">
        <v>9717</v>
      </c>
      <c r="B9718" s="4" t="s">
        <v>14679</v>
      </c>
      <c r="C9718" s="4" t="s">
        <v>14680</v>
      </c>
      <c r="D9718" s="5" t="s">
        <v>13</v>
      </c>
      <c r="I9718" s="1" t="n">
        <v>-9999</v>
      </c>
      <c r="J9718" s="1" t="n">
        <v>40</v>
      </c>
    </row>
    <row r="9719" customFormat="false" ht="15.75" hidden="false" customHeight="true" outlineLevel="0" collapsed="false">
      <c r="A9719" s="3" t="n">
        <v>9718</v>
      </c>
      <c r="B9719" s="4" t="s">
        <v>14681</v>
      </c>
      <c r="C9719" s="4" t="s">
        <v>14681</v>
      </c>
      <c r="D9719" s="5" t="s">
        <v>13</v>
      </c>
      <c r="I9719" s="1" t="n">
        <v>-9999</v>
      </c>
      <c r="J9719" s="1" t="n">
        <v>100</v>
      </c>
    </row>
    <row r="9720" customFormat="false" ht="15.75" hidden="false" customHeight="true" outlineLevel="0" collapsed="false">
      <c r="A9720" s="3" t="n">
        <v>9719</v>
      </c>
      <c r="B9720" s="4" t="s">
        <v>14682</v>
      </c>
      <c r="C9720" s="4" t="s">
        <v>10011</v>
      </c>
      <c r="D9720" s="5" t="s">
        <v>13</v>
      </c>
      <c r="I9720" s="1" t="n">
        <v>-9999</v>
      </c>
      <c r="J9720" s="1" t="n">
        <v>90</v>
      </c>
    </row>
    <row r="9721" customFormat="false" ht="15.75" hidden="false" customHeight="true" outlineLevel="0" collapsed="false">
      <c r="A9721" s="3" t="n">
        <v>9720</v>
      </c>
      <c r="B9721" s="4" t="s">
        <v>14682</v>
      </c>
      <c r="C9721" s="4" t="s">
        <v>14683</v>
      </c>
      <c r="D9721" s="5" t="s">
        <v>13</v>
      </c>
      <c r="I9721" s="1" t="n">
        <v>-9999</v>
      </c>
      <c r="J9721" s="1" t="n">
        <v>40</v>
      </c>
    </row>
    <row r="9722" customFormat="false" ht="15.75" hidden="false" customHeight="true" outlineLevel="0" collapsed="false">
      <c r="A9722" s="3" t="n">
        <v>9721</v>
      </c>
      <c r="B9722" s="4" t="s">
        <v>14682</v>
      </c>
      <c r="C9722" s="4" t="s">
        <v>14684</v>
      </c>
      <c r="D9722" s="5" t="s">
        <v>13</v>
      </c>
      <c r="I9722" s="1" t="n">
        <v>-9999</v>
      </c>
      <c r="J9722" s="1" t="n">
        <v>40</v>
      </c>
    </row>
    <row r="9723" customFormat="false" ht="15.75" hidden="false" customHeight="true" outlineLevel="0" collapsed="false">
      <c r="A9723" s="3" t="n">
        <v>9722</v>
      </c>
      <c r="B9723" s="4" t="s">
        <v>14682</v>
      </c>
      <c r="C9723" s="4" t="s">
        <v>14685</v>
      </c>
      <c r="D9723" s="5" t="s">
        <v>13</v>
      </c>
      <c r="I9723" s="1" t="n">
        <v>-9999</v>
      </c>
      <c r="J9723" s="1" t="n">
        <v>90</v>
      </c>
    </row>
    <row r="9724" customFormat="false" ht="15.75" hidden="false" customHeight="true" outlineLevel="0" collapsed="false">
      <c r="A9724" s="3" t="n">
        <v>9723</v>
      </c>
      <c r="B9724" s="4" t="s">
        <v>14682</v>
      </c>
      <c r="C9724" s="4" t="s">
        <v>14685</v>
      </c>
      <c r="D9724" s="5" t="s">
        <v>13</v>
      </c>
      <c r="I9724" s="1" t="n">
        <v>-9999</v>
      </c>
      <c r="J9724" s="1" t="n">
        <v>90</v>
      </c>
    </row>
    <row r="9725" customFormat="false" ht="15.75" hidden="false" customHeight="true" outlineLevel="0" collapsed="false">
      <c r="A9725" s="3" t="n">
        <v>9724</v>
      </c>
      <c r="B9725" s="4" t="s">
        <v>14682</v>
      </c>
      <c r="C9725" s="4" t="s">
        <v>14685</v>
      </c>
      <c r="D9725" s="5" t="s">
        <v>13</v>
      </c>
      <c r="I9725" s="1" t="n">
        <v>-9999</v>
      </c>
      <c r="J9725" s="1" t="n">
        <v>90</v>
      </c>
    </row>
    <row r="9726" customFormat="false" ht="15.75" hidden="false" customHeight="true" outlineLevel="0" collapsed="false">
      <c r="A9726" s="3" t="n">
        <v>9725</v>
      </c>
      <c r="B9726" s="4" t="s">
        <v>14682</v>
      </c>
      <c r="C9726" s="4" t="s">
        <v>14685</v>
      </c>
      <c r="D9726" s="5" t="s">
        <v>13</v>
      </c>
      <c r="I9726" s="1" t="n">
        <v>-9999</v>
      </c>
      <c r="J9726" s="1" t="n">
        <v>90</v>
      </c>
    </row>
    <row r="9727" customFormat="false" ht="15.75" hidden="false" customHeight="true" outlineLevel="0" collapsed="false">
      <c r="A9727" s="3" t="n">
        <v>9726</v>
      </c>
      <c r="B9727" s="4" t="s">
        <v>14682</v>
      </c>
      <c r="C9727" s="4" t="s">
        <v>14685</v>
      </c>
      <c r="D9727" s="5" t="s">
        <v>13</v>
      </c>
      <c r="I9727" s="1" t="n">
        <v>-9999</v>
      </c>
      <c r="J9727" s="1" t="n">
        <v>90</v>
      </c>
    </row>
    <row r="9728" customFormat="false" ht="15.75" hidden="false" customHeight="true" outlineLevel="0" collapsed="false">
      <c r="A9728" s="3" t="n">
        <v>9727</v>
      </c>
      <c r="B9728" s="4" t="s">
        <v>14686</v>
      </c>
      <c r="C9728" s="4" t="s">
        <v>14687</v>
      </c>
      <c r="D9728" s="5" t="s">
        <v>13</v>
      </c>
      <c r="I9728" s="1" t="n">
        <v>-9999</v>
      </c>
      <c r="J9728" s="1" t="n">
        <v>100</v>
      </c>
    </row>
    <row r="9729" customFormat="false" ht="15.75" hidden="false" customHeight="true" outlineLevel="0" collapsed="false">
      <c r="A9729" s="3" t="n">
        <v>9728</v>
      </c>
      <c r="B9729" s="4" t="s">
        <v>14688</v>
      </c>
      <c r="C9729" s="4" t="s">
        <v>14689</v>
      </c>
      <c r="D9729" s="5" t="s">
        <v>13</v>
      </c>
      <c r="I9729" s="1" t="n">
        <v>-9999</v>
      </c>
      <c r="J9729" s="1" t="n">
        <v>100</v>
      </c>
    </row>
    <row r="9730" customFormat="false" ht="15.75" hidden="false" customHeight="true" outlineLevel="0" collapsed="false">
      <c r="A9730" s="3" t="n">
        <v>9729</v>
      </c>
      <c r="B9730" s="4" t="s">
        <v>14690</v>
      </c>
      <c r="C9730" s="4" t="s">
        <v>14691</v>
      </c>
      <c r="D9730" s="5" t="s">
        <v>30</v>
      </c>
      <c r="I9730" s="1" t="n">
        <v>59</v>
      </c>
      <c r="J9730" s="1" t="n">
        <v>40</v>
      </c>
    </row>
    <row r="9731" customFormat="false" ht="15.75" hidden="false" customHeight="true" outlineLevel="0" collapsed="false">
      <c r="A9731" s="3" t="n">
        <v>9730</v>
      </c>
      <c r="B9731" s="4" t="s">
        <v>14692</v>
      </c>
      <c r="C9731" s="4" t="s">
        <v>14693</v>
      </c>
      <c r="D9731" s="5" t="s">
        <v>13</v>
      </c>
      <c r="I9731" s="1" t="n">
        <v>100</v>
      </c>
      <c r="J9731" s="1" t="n">
        <v>100</v>
      </c>
    </row>
    <row r="9732" customFormat="false" ht="15.75" hidden="false" customHeight="true" outlineLevel="0" collapsed="false">
      <c r="A9732" s="3" t="n">
        <v>9731</v>
      </c>
      <c r="B9732" s="4" t="s">
        <v>14694</v>
      </c>
      <c r="C9732" s="4" t="s">
        <v>14695</v>
      </c>
      <c r="D9732" s="5" t="s">
        <v>13</v>
      </c>
      <c r="I9732" s="1" t="n">
        <v>100</v>
      </c>
      <c r="J9732" s="1" t="n">
        <v>100</v>
      </c>
    </row>
    <row r="9733" customFormat="false" ht="15.75" hidden="false" customHeight="true" outlineLevel="0" collapsed="false">
      <c r="A9733" s="3" t="n">
        <v>9732</v>
      </c>
      <c r="B9733" s="4" t="s">
        <v>14696</v>
      </c>
      <c r="C9733" s="4" t="s">
        <v>14696</v>
      </c>
      <c r="D9733" s="5" t="s">
        <v>13</v>
      </c>
      <c r="I9733" s="1" t="n">
        <v>100</v>
      </c>
      <c r="J9733" s="1" t="n">
        <v>100</v>
      </c>
    </row>
    <row r="9734" customFormat="false" ht="15.75" hidden="false" customHeight="true" outlineLevel="0" collapsed="false">
      <c r="A9734" s="3" t="n">
        <v>9733</v>
      </c>
      <c r="B9734" s="4" t="s">
        <v>14697</v>
      </c>
      <c r="C9734" s="4" t="s">
        <v>14698</v>
      </c>
      <c r="D9734" s="5" t="s">
        <v>13</v>
      </c>
      <c r="I9734" s="1" t="n">
        <v>40</v>
      </c>
      <c r="J9734" s="1" t="n">
        <v>90</v>
      </c>
    </row>
    <row r="9735" customFormat="false" ht="15.75" hidden="false" customHeight="true" outlineLevel="0" collapsed="false">
      <c r="A9735" s="3" t="n">
        <v>9734</v>
      </c>
      <c r="B9735" s="4" t="s">
        <v>14697</v>
      </c>
      <c r="C9735" s="4" t="s">
        <v>14699</v>
      </c>
      <c r="D9735" s="5" t="s">
        <v>13</v>
      </c>
      <c r="I9735" s="1" t="n">
        <v>-9999</v>
      </c>
      <c r="J9735" s="1" t="n">
        <v>100</v>
      </c>
    </row>
    <row r="9736" customFormat="false" ht="15.75" hidden="false" customHeight="true" outlineLevel="0" collapsed="false">
      <c r="A9736" s="3" t="n">
        <v>9735</v>
      </c>
      <c r="B9736" s="4" t="s">
        <v>14700</v>
      </c>
      <c r="C9736" s="4" t="s">
        <v>14701</v>
      </c>
      <c r="D9736" s="5" t="s">
        <v>30</v>
      </c>
      <c r="I9736" s="1" t="n">
        <v>-9999</v>
      </c>
      <c r="J9736" s="1" t="n">
        <v>100</v>
      </c>
    </row>
    <row r="9737" customFormat="false" ht="15.75" hidden="false" customHeight="true" outlineLevel="0" collapsed="false">
      <c r="A9737" s="3" t="n">
        <v>9736</v>
      </c>
      <c r="B9737" s="4" t="s">
        <v>14700</v>
      </c>
      <c r="C9737" s="4" t="s">
        <v>14700</v>
      </c>
      <c r="D9737" s="5" t="s">
        <v>13</v>
      </c>
      <c r="I9737" s="1" t="n">
        <v>-9999</v>
      </c>
      <c r="J9737" s="1" t="n">
        <v>100</v>
      </c>
    </row>
    <row r="9738" customFormat="false" ht="15.75" hidden="false" customHeight="true" outlineLevel="0" collapsed="false">
      <c r="A9738" s="3" t="n">
        <v>9737</v>
      </c>
      <c r="B9738" s="4" t="s">
        <v>14700</v>
      </c>
      <c r="C9738" s="4" t="s">
        <v>14699</v>
      </c>
      <c r="D9738" s="5" t="s">
        <v>13</v>
      </c>
      <c r="I9738" s="1" t="n">
        <v>-9999</v>
      </c>
      <c r="J9738" s="1" t="n">
        <v>100</v>
      </c>
    </row>
    <row r="9739" customFormat="false" ht="15.75" hidden="false" customHeight="true" outlineLevel="0" collapsed="false">
      <c r="A9739" s="3" t="n">
        <v>9738</v>
      </c>
      <c r="B9739" s="4" t="s">
        <v>14700</v>
      </c>
      <c r="C9739" s="4" t="s">
        <v>14699</v>
      </c>
      <c r="D9739" s="5" t="s">
        <v>13</v>
      </c>
      <c r="I9739" s="1" t="n">
        <v>-9999</v>
      </c>
      <c r="J9739" s="1" t="n">
        <v>100</v>
      </c>
    </row>
    <row r="9740" customFormat="false" ht="15.75" hidden="false" customHeight="true" outlineLevel="0" collapsed="false">
      <c r="A9740" s="3" t="n">
        <v>9739</v>
      </c>
      <c r="B9740" s="4" t="s">
        <v>14700</v>
      </c>
      <c r="C9740" s="4" t="s">
        <v>14699</v>
      </c>
      <c r="D9740" s="5" t="s">
        <v>13</v>
      </c>
      <c r="I9740" s="1" t="n">
        <v>-9999</v>
      </c>
      <c r="J9740" s="1" t="n">
        <v>100</v>
      </c>
    </row>
    <row r="9741" customFormat="false" ht="15.75" hidden="false" customHeight="true" outlineLevel="0" collapsed="false">
      <c r="A9741" s="3" t="n">
        <v>9740</v>
      </c>
      <c r="B9741" s="4" t="s">
        <v>14700</v>
      </c>
      <c r="C9741" s="4" t="s">
        <v>14699</v>
      </c>
      <c r="D9741" s="5" t="s">
        <v>13</v>
      </c>
      <c r="I9741" s="1" t="n">
        <v>-9999</v>
      </c>
      <c r="J9741" s="1" t="n">
        <v>100</v>
      </c>
    </row>
    <row r="9742" customFormat="false" ht="15.75" hidden="false" customHeight="true" outlineLevel="0" collapsed="false">
      <c r="A9742" s="3" t="n">
        <v>9741</v>
      </c>
      <c r="B9742" s="4" t="s">
        <v>14699</v>
      </c>
      <c r="C9742" s="4" t="s">
        <v>14699</v>
      </c>
      <c r="D9742" s="5" t="s">
        <v>13</v>
      </c>
      <c r="I9742" s="1" t="n">
        <v>-9999</v>
      </c>
      <c r="J9742" s="1" t="n">
        <v>100</v>
      </c>
    </row>
    <row r="9743" customFormat="false" ht="15.75" hidden="false" customHeight="true" outlineLevel="0" collapsed="false">
      <c r="A9743" s="3" t="n">
        <v>9742</v>
      </c>
      <c r="B9743" s="4" t="s">
        <v>14700</v>
      </c>
      <c r="C9743" s="4" t="s">
        <v>14699</v>
      </c>
      <c r="D9743" s="5" t="s">
        <v>13</v>
      </c>
      <c r="I9743" s="1" t="n">
        <v>-9999</v>
      </c>
      <c r="J9743" s="1" t="n">
        <v>100</v>
      </c>
    </row>
    <row r="9744" customFormat="false" ht="15.75" hidden="false" customHeight="true" outlineLevel="0" collapsed="false">
      <c r="A9744" s="3" t="n">
        <v>9743</v>
      </c>
      <c r="B9744" s="4" t="s">
        <v>14702</v>
      </c>
      <c r="C9744" s="4" t="s">
        <v>14703</v>
      </c>
      <c r="D9744" s="5" t="s">
        <v>13</v>
      </c>
      <c r="I9744" s="1" t="n">
        <v>-9999</v>
      </c>
      <c r="J9744" s="1" t="n">
        <v>100</v>
      </c>
    </row>
    <row r="9745" customFormat="false" ht="15.75" hidden="false" customHeight="true" outlineLevel="0" collapsed="false">
      <c r="A9745" s="3" t="n">
        <v>9744</v>
      </c>
      <c r="B9745" s="4" t="s">
        <v>14704</v>
      </c>
      <c r="C9745" s="4" t="s">
        <v>14705</v>
      </c>
      <c r="D9745" s="5" t="s">
        <v>13</v>
      </c>
      <c r="I9745" s="1" t="n">
        <v>100</v>
      </c>
      <c r="J9745" s="1" t="n">
        <v>100</v>
      </c>
    </row>
    <row r="9746" customFormat="false" ht="15.75" hidden="false" customHeight="true" outlineLevel="0" collapsed="false">
      <c r="A9746" s="3" t="n">
        <v>9745</v>
      </c>
      <c r="B9746" s="4" t="s">
        <v>14704</v>
      </c>
      <c r="C9746" s="4" t="s">
        <v>14705</v>
      </c>
      <c r="D9746" s="5" t="s">
        <v>13</v>
      </c>
      <c r="I9746" s="1" t="n">
        <v>-9999</v>
      </c>
      <c r="J9746" s="1" t="n">
        <v>100</v>
      </c>
    </row>
    <row r="9747" customFormat="false" ht="15.75" hidden="false" customHeight="true" outlineLevel="0" collapsed="false">
      <c r="A9747" s="3" t="n">
        <v>9746</v>
      </c>
      <c r="B9747" s="4" t="s">
        <v>14706</v>
      </c>
      <c r="C9747" s="4" t="s">
        <v>14707</v>
      </c>
      <c r="D9747" s="5" t="s">
        <v>13</v>
      </c>
      <c r="I9747" s="1" t="n">
        <v>40</v>
      </c>
      <c r="J9747" s="1" t="n">
        <v>40</v>
      </c>
    </row>
    <row r="9748" customFormat="false" ht="15.75" hidden="false" customHeight="true" outlineLevel="0" collapsed="false">
      <c r="A9748" s="3" t="n">
        <v>9747</v>
      </c>
      <c r="B9748" s="4" t="s">
        <v>14708</v>
      </c>
      <c r="C9748" s="4" t="s">
        <v>14709</v>
      </c>
      <c r="D9748" s="5" t="s">
        <v>13</v>
      </c>
      <c r="I9748" s="1" t="n">
        <v>69</v>
      </c>
      <c r="J9748" s="1" t="n">
        <v>40</v>
      </c>
    </row>
    <row r="9749" customFormat="false" ht="15.75" hidden="false" customHeight="true" outlineLevel="0" collapsed="false">
      <c r="A9749" s="3" t="n">
        <v>9748</v>
      </c>
      <c r="B9749" s="4" t="s">
        <v>14708</v>
      </c>
      <c r="C9749" s="4" t="s">
        <v>14709</v>
      </c>
      <c r="D9749" s="5" t="s">
        <v>13</v>
      </c>
      <c r="I9749" s="1" t="n">
        <v>-9999</v>
      </c>
      <c r="J9749" s="1" t="n">
        <v>40</v>
      </c>
    </row>
    <row r="9750" customFormat="false" ht="15.75" hidden="false" customHeight="true" outlineLevel="0" collapsed="false">
      <c r="A9750" s="3" t="n">
        <v>9749</v>
      </c>
      <c r="B9750" s="4" t="s">
        <v>14708</v>
      </c>
      <c r="C9750" s="4" t="s">
        <v>14709</v>
      </c>
      <c r="D9750" s="5" t="s">
        <v>13</v>
      </c>
      <c r="I9750" s="1" t="n">
        <v>-9999</v>
      </c>
      <c r="J9750" s="1" t="n">
        <v>40</v>
      </c>
    </row>
    <row r="9751" customFormat="false" ht="15.75" hidden="false" customHeight="true" outlineLevel="0" collapsed="false">
      <c r="A9751" s="3" t="n">
        <v>9750</v>
      </c>
      <c r="B9751" s="4" t="s">
        <v>14710</v>
      </c>
      <c r="C9751" s="4" t="s">
        <v>14711</v>
      </c>
      <c r="D9751" s="5" t="s">
        <v>13</v>
      </c>
      <c r="I9751" s="1" t="n">
        <v>-9999</v>
      </c>
      <c r="J9751" s="1" t="n">
        <v>100</v>
      </c>
    </row>
    <row r="9752" customFormat="false" ht="15.75" hidden="false" customHeight="true" outlineLevel="0" collapsed="false">
      <c r="A9752" s="3" t="n">
        <v>9751</v>
      </c>
      <c r="B9752" s="4" t="s">
        <v>14712</v>
      </c>
      <c r="C9752" s="4" t="s">
        <v>14713</v>
      </c>
      <c r="D9752" s="5" t="s">
        <v>13</v>
      </c>
      <c r="I9752" s="1" t="n">
        <v>100</v>
      </c>
      <c r="J9752" s="1" t="n">
        <v>100</v>
      </c>
    </row>
    <row r="9753" customFormat="false" ht="15.75" hidden="false" customHeight="true" outlineLevel="0" collapsed="false">
      <c r="A9753" s="3" t="n">
        <v>9752</v>
      </c>
      <c r="B9753" s="4" t="s">
        <v>14714</v>
      </c>
      <c r="C9753" s="4" t="s">
        <v>14715</v>
      </c>
      <c r="D9753" s="5" t="s">
        <v>13</v>
      </c>
      <c r="I9753" s="1" t="n">
        <v>-9999</v>
      </c>
      <c r="J9753" s="1" t="n">
        <v>100</v>
      </c>
    </row>
    <row r="9754" customFormat="false" ht="15.75" hidden="false" customHeight="true" outlineLevel="0" collapsed="false">
      <c r="A9754" s="3" t="n">
        <v>9753</v>
      </c>
      <c r="B9754" s="4" t="s">
        <v>14716</v>
      </c>
      <c r="C9754" s="4" t="s">
        <v>14717</v>
      </c>
      <c r="D9754" s="5" t="s">
        <v>13</v>
      </c>
      <c r="I9754" s="1" t="n">
        <v>-9999</v>
      </c>
      <c r="J9754" s="1" t="n">
        <v>40</v>
      </c>
    </row>
    <row r="9755" customFormat="false" ht="15.75" hidden="false" customHeight="true" outlineLevel="0" collapsed="false">
      <c r="A9755" s="3" t="n">
        <v>9754</v>
      </c>
      <c r="B9755" s="4" t="s">
        <v>14718</v>
      </c>
      <c r="C9755" s="4" t="s">
        <v>14719</v>
      </c>
      <c r="D9755" s="5" t="s">
        <v>13</v>
      </c>
      <c r="I9755" s="1" t="n">
        <v>40</v>
      </c>
      <c r="J9755" s="1" t="n">
        <v>40</v>
      </c>
    </row>
    <row r="9756" customFormat="false" ht="15.75" hidden="false" customHeight="true" outlineLevel="0" collapsed="false">
      <c r="A9756" s="3" t="n">
        <v>9755</v>
      </c>
      <c r="B9756" s="4" t="s">
        <v>14720</v>
      </c>
      <c r="C9756" s="4" t="s">
        <v>14721</v>
      </c>
      <c r="D9756" s="5" t="s">
        <v>13</v>
      </c>
      <c r="I9756" s="1" t="n">
        <v>40</v>
      </c>
      <c r="J9756" s="1" t="n">
        <v>90</v>
      </c>
    </row>
    <row r="9757" customFormat="false" ht="15.75" hidden="false" customHeight="true" outlineLevel="0" collapsed="false">
      <c r="A9757" s="3" t="n">
        <v>9756</v>
      </c>
      <c r="B9757" s="4" t="s">
        <v>14720</v>
      </c>
      <c r="C9757" s="4" t="s">
        <v>14722</v>
      </c>
      <c r="D9757" s="5" t="s">
        <v>13</v>
      </c>
      <c r="I9757" s="1" t="n">
        <v>-9999</v>
      </c>
      <c r="J9757" s="1" t="n">
        <v>90</v>
      </c>
    </row>
    <row r="9758" customFormat="false" ht="15.75" hidden="false" customHeight="true" outlineLevel="0" collapsed="false">
      <c r="A9758" s="3" t="n">
        <v>9757</v>
      </c>
      <c r="B9758" s="4" t="s">
        <v>14723</v>
      </c>
      <c r="C9758" s="4" t="s">
        <v>14724</v>
      </c>
      <c r="D9758" s="5" t="s">
        <v>13</v>
      </c>
      <c r="I9758" s="1" t="n">
        <v>-9999</v>
      </c>
      <c r="J9758" s="1" t="n">
        <v>90</v>
      </c>
    </row>
    <row r="9759" customFormat="false" ht="15.75" hidden="false" customHeight="true" outlineLevel="0" collapsed="false">
      <c r="A9759" s="3" t="n">
        <v>9758</v>
      </c>
      <c r="B9759" s="4" t="s">
        <v>14725</v>
      </c>
      <c r="C9759" s="4" t="s">
        <v>14726</v>
      </c>
      <c r="D9759" s="5" t="s">
        <v>13</v>
      </c>
      <c r="I9759" s="1" t="n">
        <v>-9999</v>
      </c>
      <c r="J9759" s="1" t="n">
        <v>100</v>
      </c>
    </row>
    <row r="9760" customFormat="false" ht="15.75" hidden="false" customHeight="true" outlineLevel="0" collapsed="false">
      <c r="A9760" s="3" t="n">
        <v>9759</v>
      </c>
      <c r="B9760" s="4" t="s">
        <v>14727</v>
      </c>
      <c r="C9760" s="4" t="s">
        <v>14728</v>
      </c>
      <c r="D9760" s="5" t="s">
        <v>13</v>
      </c>
      <c r="I9760" s="1" t="n">
        <v>40</v>
      </c>
      <c r="J9760" s="1" t="n">
        <v>40</v>
      </c>
    </row>
    <row r="9761" customFormat="false" ht="15.75" hidden="false" customHeight="true" outlineLevel="0" collapsed="false">
      <c r="A9761" s="3" t="n">
        <v>9760</v>
      </c>
      <c r="B9761" s="4" t="s">
        <v>14727</v>
      </c>
      <c r="C9761" s="4" t="s">
        <v>14728</v>
      </c>
      <c r="D9761" s="5" t="s">
        <v>13</v>
      </c>
      <c r="I9761" s="1" t="n">
        <v>-9999</v>
      </c>
      <c r="J9761" s="1" t="n">
        <v>40</v>
      </c>
    </row>
    <row r="9762" customFormat="false" ht="15.75" hidden="false" customHeight="true" outlineLevel="0" collapsed="false">
      <c r="A9762" s="3" t="n">
        <v>9761</v>
      </c>
      <c r="B9762" s="4" t="s">
        <v>14727</v>
      </c>
      <c r="C9762" s="4" t="s">
        <v>14728</v>
      </c>
      <c r="D9762" s="5" t="s">
        <v>13</v>
      </c>
      <c r="I9762" s="1" t="n">
        <v>-9999</v>
      </c>
      <c r="J9762" s="1" t="n">
        <v>40</v>
      </c>
    </row>
    <row r="9763" customFormat="false" ht="15.75" hidden="false" customHeight="true" outlineLevel="0" collapsed="false">
      <c r="A9763" s="3" t="n">
        <v>9762</v>
      </c>
      <c r="B9763" s="4" t="s">
        <v>14729</v>
      </c>
      <c r="C9763" s="4" t="s">
        <v>14730</v>
      </c>
      <c r="D9763" s="5" t="s">
        <v>13</v>
      </c>
      <c r="I9763" s="1" t="n">
        <v>-9999</v>
      </c>
      <c r="J9763" s="1" t="n">
        <v>90</v>
      </c>
    </row>
    <row r="9764" customFormat="false" ht="15.75" hidden="false" customHeight="true" outlineLevel="0" collapsed="false">
      <c r="A9764" s="3" t="n">
        <v>9763</v>
      </c>
      <c r="B9764" s="4" t="s">
        <v>14731</v>
      </c>
      <c r="C9764" s="4" t="s">
        <v>10011</v>
      </c>
      <c r="D9764" s="5" t="s">
        <v>13</v>
      </c>
      <c r="I9764" s="1" t="n">
        <v>40</v>
      </c>
      <c r="J9764" s="1" t="n">
        <v>90</v>
      </c>
    </row>
    <row r="9765" customFormat="false" ht="15.75" hidden="false" customHeight="true" outlineLevel="0" collapsed="false">
      <c r="A9765" s="3" t="n">
        <v>9764</v>
      </c>
      <c r="B9765" s="4" t="s">
        <v>14732</v>
      </c>
      <c r="C9765" s="4" t="s">
        <v>14733</v>
      </c>
      <c r="D9765" s="5" t="s">
        <v>13</v>
      </c>
      <c r="I9765" s="1" t="n">
        <v>-9999</v>
      </c>
      <c r="J9765" s="1" t="n">
        <v>90</v>
      </c>
    </row>
    <row r="9766" customFormat="false" ht="15.75" hidden="false" customHeight="true" outlineLevel="0" collapsed="false">
      <c r="A9766" s="3" t="n">
        <v>9765</v>
      </c>
      <c r="B9766" s="4" t="s">
        <v>14734</v>
      </c>
      <c r="C9766" s="4" t="s">
        <v>14735</v>
      </c>
      <c r="D9766" s="5" t="s">
        <v>13</v>
      </c>
      <c r="I9766" s="1" t="n">
        <v>-9999</v>
      </c>
      <c r="J9766" s="1" t="n">
        <v>40</v>
      </c>
    </row>
    <row r="9767" customFormat="false" ht="15.75" hidden="false" customHeight="true" outlineLevel="0" collapsed="false">
      <c r="A9767" s="3" t="n">
        <v>9766</v>
      </c>
      <c r="B9767" s="4" t="s">
        <v>14736</v>
      </c>
      <c r="C9767" s="4" t="s">
        <v>14737</v>
      </c>
      <c r="D9767" s="5" t="s">
        <v>13</v>
      </c>
      <c r="I9767" s="1" t="n">
        <v>-9999</v>
      </c>
      <c r="J9767" s="1" t="n">
        <v>90</v>
      </c>
    </row>
    <row r="9768" customFormat="false" ht="15.75" hidden="false" customHeight="true" outlineLevel="0" collapsed="false">
      <c r="A9768" s="3" t="n">
        <v>9767</v>
      </c>
      <c r="B9768" s="4" t="s">
        <v>14738</v>
      </c>
      <c r="C9768" s="4" t="s">
        <v>14739</v>
      </c>
      <c r="D9768" s="5" t="s">
        <v>13</v>
      </c>
      <c r="I9768" s="1" t="n">
        <v>40</v>
      </c>
      <c r="J9768" s="1" t="n">
        <v>90</v>
      </c>
    </row>
    <row r="9769" customFormat="false" ht="15.75" hidden="false" customHeight="true" outlineLevel="0" collapsed="false">
      <c r="A9769" s="3" t="n">
        <v>9768</v>
      </c>
      <c r="B9769" s="4" t="s">
        <v>14738</v>
      </c>
      <c r="C9769" s="4" t="s">
        <v>14739</v>
      </c>
      <c r="D9769" s="5" t="s">
        <v>13</v>
      </c>
      <c r="I9769" s="1" t="n">
        <v>-9999</v>
      </c>
      <c r="J9769" s="1" t="n">
        <v>40</v>
      </c>
    </row>
    <row r="9770" customFormat="false" ht="15.75" hidden="false" customHeight="true" outlineLevel="0" collapsed="false">
      <c r="A9770" s="3" t="n">
        <v>9769</v>
      </c>
      <c r="B9770" s="4" t="s">
        <v>14740</v>
      </c>
      <c r="C9770" s="4" t="s">
        <v>14741</v>
      </c>
      <c r="D9770" s="5" t="s">
        <v>13</v>
      </c>
      <c r="I9770" s="1" t="n">
        <v>-9999</v>
      </c>
      <c r="J9770" s="1" t="n">
        <v>90</v>
      </c>
    </row>
    <row r="9771" customFormat="false" ht="15.75" hidden="false" customHeight="true" outlineLevel="0" collapsed="false">
      <c r="A9771" s="3" t="n">
        <v>9770</v>
      </c>
      <c r="B9771" s="4" t="s">
        <v>14742</v>
      </c>
      <c r="C9771" s="4" t="s">
        <v>14743</v>
      </c>
      <c r="D9771" s="5" t="s">
        <v>30</v>
      </c>
      <c r="I9771" s="1" t="n">
        <v>40</v>
      </c>
      <c r="J9771" s="1" t="n">
        <v>40</v>
      </c>
    </row>
    <row r="9772" customFormat="false" ht="15.75" hidden="false" customHeight="true" outlineLevel="0" collapsed="false">
      <c r="A9772" s="3" t="n">
        <v>9771</v>
      </c>
      <c r="B9772" s="4" t="s">
        <v>14744</v>
      </c>
      <c r="C9772" s="4" t="s">
        <v>14745</v>
      </c>
      <c r="D9772" s="5" t="s">
        <v>13</v>
      </c>
      <c r="I9772" s="1" t="n">
        <v>100</v>
      </c>
      <c r="J9772" s="1" t="n">
        <v>90</v>
      </c>
    </row>
    <row r="9773" customFormat="false" ht="15.75" hidden="false" customHeight="true" outlineLevel="0" collapsed="false">
      <c r="A9773" s="3" t="n">
        <v>9772</v>
      </c>
      <c r="B9773" s="4" t="s">
        <v>14746</v>
      </c>
      <c r="C9773" s="4" t="s">
        <v>14747</v>
      </c>
      <c r="D9773" s="5" t="s">
        <v>13</v>
      </c>
      <c r="I9773" s="1" t="n">
        <v>-9999</v>
      </c>
      <c r="J9773" s="1" t="n">
        <v>40</v>
      </c>
    </row>
    <row r="9774" customFormat="false" ht="15.75" hidden="false" customHeight="true" outlineLevel="0" collapsed="false">
      <c r="A9774" s="3" t="n">
        <v>9773</v>
      </c>
      <c r="B9774" s="4" t="s">
        <v>14748</v>
      </c>
      <c r="C9774" s="4" t="s">
        <v>14749</v>
      </c>
      <c r="D9774" s="5" t="s">
        <v>13</v>
      </c>
      <c r="I9774" s="1" t="n">
        <v>100</v>
      </c>
      <c r="J9774" s="1" t="n">
        <v>40</v>
      </c>
    </row>
    <row r="9775" customFormat="false" ht="15.75" hidden="false" customHeight="true" outlineLevel="0" collapsed="false">
      <c r="A9775" s="3" t="n">
        <v>9774</v>
      </c>
      <c r="B9775" s="4" t="s">
        <v>14748</v>
      </c>
      <c r="C9775" s="4" t="s">
        <v>14749</v>
      </c>
      <c r="D9775" s="5" t="s">
        <v>13</v>
      </c>
      <c r="I9775" s="1" t="n">
        <v>-9999</v>
      </c>
      <c r="J9775" s="1" t="n">
        <v>40</v>
      </c>
    </row>
    <row r="9776" customFormat="false" ht="15.75" hidden="false" customHeight="true" outlineLevel="0" collapsed="false">
      <c r="A9776" s="3" t="n">
        <v>9775</v>
      </c>
      <c r="B9776" s="4" t="s">
        <v>14750</v>
      </c>
      <c r="C9776" s="4" t="s">
        <v>14751</v>
      </c>
      <c r="D9776" s="5" t="s">
        <v>13</v>
      </c>
      <c r="I9776" s="1" t="n">
        <v>-9999</v>
      </c>
      <c r="J9776" s="1" t="n">
        <v>100</v>
      </c>
    </row>
    <row r="9777" customFormat="false" ht="15.75" hidden="false" customHeight="true" outlineLevel="0" collapsed="false">
      <c r="A9777" s="3" t="n">
        <v>9776</v>
      </c>
      <c r="B9777" s="4" t="s">
        <v>14752</v>
      </c>
      <c r="C9777" s="4" t="s">
        <v>14753</v>
      </c>
      <c r="D9777" s="5" t="s">
        <v>13</v>
      </c>
      <c r="I9777" s="1" t="n">
        <v>-9999</v>
      </c>
      <c r="J9777" s="1" t="n">
        <v>100</v>
      </c>
    </row>
    <row r="9778" customFormat="false" ht="15.75" hidden="false" customHeight="true" outlineLevel="0" collapsed="false">
      <c r="A9778" s="3" t="n">
        <v>9777</v>
      </c>
      <c r="B9778" s="4" t="s">
        <v>14754</v>
      </c>
      <c r="C9778" s="4" t="s">
        <v>14755</v>
      </c>
      <c r="D9778" s="5" t="s">
        <v>13</v>
      </c>
      <c r="I9778" s="1" t="n">
        <v>-9999</v>
      </c>
      <c r="J9778" s="1" t="n">
        <v>100</v>
      </c>
    </row>
    <row r="9779" customFormat="false" ht="15.75" hidden="false" customHeight="true" outlineLevel="0" collapsed="false">
      <c r="A9779" s="3" t="n">
        <v>9778</v>
      </c>
      <c r="B9779" s="4" t="s">
        <v>14756</v>
      </c>
      <c r="C9779" s="4" t="s">
        <v>14757</v>
      </c>
      <c r="D9779" s="5" t="s">
        <v>13</v>
      </c>
      <c r="I9779" s="1" t="n">
        <v>-9999</v>
      </c>
      <c r="J9779" s="1" t="n">
        <v>100</v>
      </c>
    </row>
    <row r="9780" customFormat="false" ht="15.75" hidden="false" customHeight="true" outlineLevel="0" collapsed="false">
      <c r="A9780" s="3" t="n">
        <v>9779</v>
      </c>
      <c r="B9780" s="4" t="s">
        <v>14758</v>
      </c>
      <c r="C9780" s="4" t="s">
        <v>14759</v>
      </c>
      <c r="D9780" s="5" t="s">
        <v>13</v>
      </c>
      <c r="I9780" s="1" t="n">
        <v>-9999</v>
      </c>
      <c r="J9780" s="1" t="n">
        <v>100</v>
      </c>
    </row>
    <row r="9781" customFormat="false" ht="15.75" hidden="false" customHeight="true" outlineLevel="0" collapsed="false">
      <c r="A9781" s="3" t="n">
        <v>9780</v>
      </c>
      <c r="B9781" s="4" t="s">
        <v>14760</v>
      </c>
      <c r="C9781" s="4" t="s">
        <v>14761</v>
      </c>
      <c r="D9781" s="5" t="s">
        <v>13</v>
      </c>
      <c r="I9781" s="1" t="n">
        <v>-9999</v>
      </c>
      <c r="J9781" s="1" t="n">
        <v>100</v>
      </c>
    </row>
    <row r="9782" customFormat="false" ht="15.75" hidden="false" customHeight="true" outlineLevel="0" collapsed="false">
      <c r="A9782" s="3" t="n">
        <v>9781</v>
      </c>
      <c r="B9782" s="4" t="s">
        <v>14762</v>
      </c>
      <c r="C9782" s="4" t="s">
        <v>14763</v>
      </c>
      <c r="D9782" s="5" t="s">
        <v>13</v>
      </c>
      <c r="I9782" s="1" t="n">
        <v>-9999</v>
      </c>
      <c r="J9782" s="1" t="n">
        <v>100</v>
      </c>
    </row>
    <row r="9783" customFormat="false" ht="15.75" hidden="false" customHeight="true" outlineLevel="0" collapsed="false">
      <c r="A9783" s="3" t="n">
        <v>9782</v>
      </c>
      <c r="B9783" s="4" t="s">
        <v>14764</v>
      </c>
      <c r="C9783" s="4" t="s">
        <v>14765</v>
      </c>
      <c r="D9783" s="5" t="s">
        <v>13</v>
      </c>
      <c r="I9783" s="1" t="n">
        <v>-9999</v>
      </c>
      <c r="J9783" s="1" t="n">
        <v>100</v>
      </c>
    </row>
    <row r="9784" customFormat="false" ht="15.75" hidden="false" customHeight="true" outlineLevel="0" collapsed="false">
      <c r="A9784" s="3" t="n">
        <v>9783</v>
      </c>
      <c r="B9784" s="4" t="s">
        <v>14766</v>
      </c>
      <c r="C9784" s="4" t="s">
        <v>14767</v>
      </c>
      <c r="D9784" s="5" t="s">
        <v>13</v>
      </c>
      <c r="I9784" s="1" t="n">
        <v>-9999</v>
      </c>
      <c r="J9784" s="1" t="n">
        <v>100</v>
      </c>
    </row>
    <row r="9785" customFormat="false" ht="15.75" hidden="false" customHeight="true" outlineLevel="0" collapsed="false">
      <c r="A9785" s="3" t="n">
        <v>9784</v>
      </c>
      <c r="B9785" s="4" t="s">
        <v>14766</v>
      </c>
      <c r="C9785" s="4" t="s">
        <v>14767</v>
      </c>
      <c r="D9785" s="5" t="s">
        <v>13</v>
      </c>
      <c r="I9785" s="1" t="n">
        <v>-9999</v>
      </c>
      <c r="J9785" s="1" t="n">
        <v>100</v>
      </c>
    </row>
    <row r="9786" customFormat="false" ht="15.75" hidden="false" customHeight="true" outlineLevel="0" collapsed="false">
      <c r="A9786" s="3" t="n">
        <v>9785</v>
      </c>
      <c r="B9786" s="4" t="s">
        <v>14768</v>
      </c>
      <c r="C9786" s="4" t="s">
        <v>14769</v>
      </c>
      <c r="D9786" s="5" t="s">
        <v>13</v>
      </c>
      <c r="I9786" s="1" t="n">
        <v>-9999</v>
      </c>
      <c r="J9786" s="1" t="n">
        <v>100</v>
      </c>
    </row>
    <row r="9787" customFormat="false" ht="15.75" hidden="false" customHeight="true" outlineLevel="0" collapsed="false">
      <c r="A9787" s="3" t="n">
        <v>9786</v>
      </c>
      <c r="B9787" s="4" t="s">
        <v>14770</v>
      </c>
      <c r="C9787" s="4" t="s">
        <v>14771</v>
      </c>
      <c r="D9787" s="5" t="s">
        <v>13</v>
      </c>
      <c r="I9787" s="1" t="n">
        <v>-9999</v>
      </c>
      <c r="J9787" s="1" t="n">
        <v>100</v>
      </c>
    </row>
    <row r="9788" customFormat="false" ht="15.75" hidden="false" customHeight="true" outlineLevel="0" collapsed="false">
      <c r="A9788" s="3" t="n">
        <v>9787</v>
      </c>
      <c r="B9788" s="4" t="s">
        <v>14772</v>
      </c>
      <c r="C9788" s="4" t="s">
        <v>14773</v>
      </c>
      <c r="D9788" s="5" t="s">
        <v>13</v>
      </c>
      <c r="I9788" s="1" t="n">
        <v>-9999</v>
      </c>
      <c r="J9788" s="1" t="n">
        <v>100</v>
      </c>
    </row>
    <row r="9789" customFormat="false" ht="15.75" hidden="false" customHeight="true" outlineLevel="0" collapsed="false">
      <c r="A9789" s="3" t="n">
        <v>9788</v>
      </c>
      <c r="B9789" s="4" t="s">
        <v>14774</v>
      </c>
      <c r="C9789" s="4" t="s">
        <v>14775</v>
      </c>
      <c r="D9789" s="5" t="s">
        <v>13</v>
      </c>
      <c r="I9789" s="1" t="n">
        <v>-9999</v>
      </c>
      <c r="J9789" s="1" t="n">
        <v>100</v>
      </c>
    </row>
    <row r="9790" customFormat="false" ht="15.75" hidden="false" customHeight="true" outlineLevel="0" collapsed="false">
      <c r="A9790" s="3" t="n">
        <v>9789</v>
      </c>
      <c r="B9790" s="4" t="s">
        <v>14776</v>
      </c>
      <c r="C9790" s="4" t="s">
        <v>14747</v>
      </c>
      <c r="D9790" s="5" t="s">
        <v>13</v>
      </c>
      <c r="I9790" s="1" t="n">
        <v>-9999</v>
      </c>
      <c r="J9790" s="1" t="n">
        <v>90</v>
      </c>
    </row>
    <row r="9791" customFormat="false" ht="15.75" hidden="false" customHeight="true" outlineLevel="0" collapsed="false">
      <c r="A9791" s="3" t="n">
        <v>9790</v>
      </c>
      <c r="B9791" s="4" t="s">
        <v>14776</v>
      </c>
      <c r="C9791" s="4" t="s">
        <v>8677</v>
      </c>
      <c r="D9791" s="5" t="s">
        <v>13</v>
      </c>
      <c r="I9791" s="1" t="n">
        <v>-9999</v>
      </c>
      <c r="J9791" s="1" t="n">
        <v>40</v>
      </c>
    </row>
    <row r="9792" customFormat="false" ht="15.75" hidden="false" customHeight="true" outlineLevel="0" collapsed="false">
      <c r="A9792" s="3" t="n">
        <v>9791</v>
      </c>
      <c r="B9792" s="4" t="s">
        <v>14777</v>
      </c>
      <c r="C9792" s="4" t="s">
        <v>14778</v>
      </c>
      <c r="D9792" s="5" t="s">
        <v>13</v>
      </c>
      <c r="I9792" s="1" t="n">
        <v>-9999</v>
      </c>
      <c r="J9792" s="1" t="n">
        <v>100</v>
      </c>
    </row>
    <row r="9793" customFormat="false" ht="15.75" hidden="false" customHeight="true" outlineLevel="0" collapsed="false">
      <c r="A9793" s="3" t="n">
        <v>9792</v>
      </c>
      <c r="B9793" s="4" t="s">
        <v>14779</v>
      </c>
      <c r="C9793" s="4" t="s">
        <v>14780</v>
      </c>
      <c r="D9793" s="5" t="s">
        <v>13</v>
      </c>
      <c r="I9793" s="1" t="n">
        <v>-9999</v>
      </c>
      <c r="J9793" s="1" t="n">
        <v>100</v>
      </c>
    </row>
    <row r="9794" customFormat="false" ht="15.75" hidden="false" customHeight="true" outlineLevel="0" collapsed="false">
      <c r="A9794" s="3" t="n">
        <v>9793</v>
      </c>
      <c r="B9794" s="4" t="s">
        <v>14781</v>
      </c>
      <c r="C9794" s="4" t="s">
        <v>14782</v>
      </c>
      <c r="D9794" s="5" t="s">
        <v>13</v>
      </c>
      <c r="I9794" s="1" t="n">
        <v>-9999</v>
      </c>
      <c r="J9794" s="1" t="n">
        <v>100</v>
      </c>
    </row>
    <row r="9795" customFormat="false" ht="15.75" hidden="false" customHeight="true" outlineLevel="0" collapsed="false">
      <c r="A9795" s="3" t="n">
        <v>9794</v>
      </c>
      <c r="B9795" s="4" t="s">
        <v>14781</v>
      </c>
      <c r="C9795" s="4" t="s">
        <v>14782</v>
      </c>
      <c r="D9795" s="5" t="s">
        <v>13</v>
      </c>
      <c r="I9795" s="1" t="n">
        <v>-9999</v>
      </c>
      <c r="J9795" s="1" t="n">
        <v>100</v>
      </c>
    </row>
    <row r="9796" customFormat="false" ht="15.75" hidden="false" customHeight="true" outlineLevel="0" collapsed="false">
      <c r="A9796" s="3" t="n">
        <v>9795</v>
      </c>
      <c r="B9796" s="4" t="s">
        <v>14783</v>
      </c>
      <c r="C9796" s="4" t="s">
        <v>14784</v>
      </c>
      <c r="D9796" s="5" t="s">
        <v>13</v>
      </c>
      <c r="I9796" s="1" t="n">
        <v>-9999</v>
      </c>
      <c r="J9796" s="1" t="n">
        <v>100</v>
      </c>
    </row>
    <row r="9797" customFormat="false" ht="15.75" hidden="false" customHeight="true" outlineLevel="0" collapsed="false">
      <c r="A9797" s="3" t="n">
        <v>9796</v>
      </c>
      <c r="B9797" s="4" t="s">
        <v>14785</v>
      </c>
      <c r="C9797" s="4" t="s">
        <v>14786</v>
      </c>
      <c r="D9797" s="5" t="s">
        <v>13</v>
      </c>
      <c r="I9797" s="1" t="n">
        <v>-9999</v>
      </c>
      <c r="J9797" s="1" t="n">
        <v>100</v>
      </c>
    </row>
    <row r="9798" customFormat="false" ht="15.75" hidden="false" customHeight="true" outlineLevel="0" collapsed="false">
      <c r="A9798" s="3" t="n">
        <v>9797</v>
      </c>
      <c r="B9798" s="4" t="s">
        <v>14787</v>
      </c>
      <c r="C9798" s="4" t="s">
        <v>14788</v>
      </c>
      <c r="D9798" s="5" t="s">
        <v>30</v>
      </c>
      <c r="I9798" s="1" t="n">
        <v>-9999</v>
      </c>
      <c r="J9798" s="1" t="n">
        <v>40</v>
      </c>
    </row>
    <row r="9799" customFormat="false" ht="15.75" hidden="false" customHeight="true" outlineLevel="0" collapsed="false">
      <c r="A9799" s="3" t="n">
        <v>9798</v>
      </c>
      <c r="B9799" s="4" t="s">
        <v>14787</v>
      </c>
      <c r="C9799" s="4" t="s">
        <v>14789</v>
      </c>
      <c r="D9799" s="5" t="s">
        <v>13</v>
      </c>
      <c r="I9799" s="1" t="n">
        <v>-9999</v>
      </c>
      <c r="J9799" s="1" t="n">
        <v>100</v>
      </c>
    </row>
    <row r="9800" customFormat="false" ht="15.75" hidden="false" customHeight="true" outlineLevel="0" collapsed="false">
      <c r="A9800" s="3" t="n">
        <v>9799</v>
      </c>
      <c r="B9800" s="4" t="s">
        <v>14790</v>
      </c>
      <c r="C9800" s="4" t="s">
        <v>14791</v>
      </c>
      <c r="D9800" s="5" t="s">
        <v>13</v>
      </c>
      <c r="I9800" s="1" t="n">
        <v>-9999</v>
      </c>
      <c r="J9800" s="1" t="n">
        <v>100</v>
      </c>
    </row>
    <row r="9801" customFormat="false" ht="15.75" hidden="false" customHeight="true" outlineLevel="0" collapsed="false">
      <c r="A9801" s="3" t="n">
        <v>9800</v>
      </c>
      <c r="B9801" s="4" t="s">
        <v>14792</v>
      </c>
      <c r="C9801" s="4" t="s">
        <v>14793</v>
      </c>
      <c r="D9801" s="5" t="s">
        <v>13</v>
      </c>
      <c r="I9801" s="1" t="n">
        <v>-9999</v>
      </c>
      <c r="J9801" s="1" t="n">
        <v>100</v>
      </c>
    </row>
    <row r="9802" customFormat="false" ht="15.75" hidden="false" customHeight="true" outlineLevel="0" collapsed="false">
      <c r="A9802" s="3" t="n">
        <v>9801</v>
      </c>
      <c r="B9802" s="4" t="s">
        <v>14794</v>
      </c>
      <c r="C9802" s="4" t="s">
        <v>14747</v>
      </c>
      <c r="D9802" s="5" t="s">
        <v>13</v>
      </c>
      <c r="I9802" s="1" t="n">
        <v>-9999</v>
      </c>
      <c r="J9802" s="1" t="n">
        <v>90</v>
      </c>
    </row>
    <row r="9803" customFormat="false" ht="15.75" hidden="false" customHeight="true" outlineLevel="0" collapsed="false">
      <c r="A9803" s="3" t="n">
        <v>9802</v>
      </c>
      <c r="B9803" s="4" t="s">
        <v>14795</v>
      </c>
      <c r="C9803" s="4" t="s">
        <v>14796</v>
      </c>
      <c r="D9803" s="5" t="s">
        <v>13</v>
      </c>
      <c r="I9803" s="1" t="n">
        <v>-9999</v>
      </c>
      <c r="J9803" s="1" t="n">
        <v>100</v>
      </c>
    </row>
    <row r="9804" customFormat="false" ht="15.75" hidden="false" customHeight="true" outlineLevel="0" collapsed="false">
      <c r="A9804" s="3" t="n">
        <v>9803</v>
      </c>
      <c r="B9804" s="4" t="s">
        <v>14797</v>
      </c>
      <c r="C9804" s="4" t="s">
        <v>14798</v>
      </c>
      <c r="D9804" s="5" t="s">
        <v>13</v>
      </c>
      <c r="I9804" s="1" t="n">
        <v>-9999</v>
      </c>
      <c r="J9804" s="1" t="n">
        <v>90</v>
      </c>
    </row>
    <row r="9805" customFormat="false" ht="15.75" hidden="false" customHeight="true" outlineLevel="0" collapsed="false">
      <c r="A9805" s="3" t="n">
        <v>9804</v>
      </c>
      <c r="B9805" s="4" t="s">
        <v>14797</v>
      </c>
      <c r="C9805" s="4" t="s">
        <v>14799</v>
      </c>
      <c r="D9805" s="5" t="s">
        <v>13</v>
      </c>
      <c r="I9805" s="1" t="n">
        <v>-9999</v>
      </c>
      <c r="J9805" s="1" t="n">
        <v>90</v>
      </c>
    </row>
    <row r="9806" customFormat="false" ht="15.75" hidden="false" customHeight="true" outlineLevel="0" collapsed="false">
      <c r="A9806" s="3" t="n">
        <v>9805</v>
      </c>
      <c r="B9806" s="4" t="s">
        <v>14797</v>
      </c>
      <c r="C9806" s="4" t="s">
        <v>14799</v>
      </c>
      <c r="D9806" s="5" t="s">
        <v>13</v>
      </c>
      <c r="I9806" s="1" t="n">
        <v>-9999</v>
      </c>
      <c r="J9806" s="1" t="n">
        <v>90</v>
      </c>
    </row>
    <row r="9807" customFormat="false" ht="15.75" hidden="false" customHeight="true" outlineLevel="0" collapsed="false">
      <c r="A9807" s="3" t="n">
        <v>9806</v>
      </c>
      <c r="B9807" s="4" t="s">
        <v>14800</v>
      </c>
      <c r="C9807" s="4" t="s">
        <v>14801</v>
      </c>
      <c r="D9807" s="5" t="s">
        <v>13</v>
      </c>
      <c r="I9807" s="1" t="n">
        <v>-9999</v>
      </c>
      <c r="J9807" s="1" t="n">
        <v>100</v>
      </c>
    </row>
    <row r="9808" customFormat="false" ht="15.75" hidden="false" customHeight="true" outlineLevel="0" collapsed="false">
      <c r="A9808" s="3" t="n">
        <v>9807</v>
      </c>
      <c r="B9808" s="4" t="s">
        <v>14800</v>
      </c>
      <c r="C9808" s="4" t="s">
        <v>14801</v>
      </c>
      <c r="D9808" s="5" t="s">
        <v>13</v>
      </c>
      <c r="I9808" s="1" t="n">
        <v>-9999</v>
      </c>
      <c r="J9808" s="1" t="n">
        <v>100</v>
      </c>
    </row>
    <row r="9809" customFormat="false" ht="15.75" hidden="false" customHeight="true" outlineLevel="0" collapsed="false">
      <c r="A9809" s="3" t="n">
        <v>9808</v>
      </c>
      <c r="B9809" s="4" t="s">
        <v>14800</v>
      </c>
      <c r="C9809" s="4" t="s">
        <v>14801</v>
      </c>
      <c r="D9809" s="5" t="s">
        <v>13</v>
      </c>
      <c r="I9809" s="1" t="n">
        <v>-9999</v>
      </c>
      <c r="J9809" s="1" t="n">
        <v>100</v>
      </c>
    </row>
    <row r="9810" customFormat="false" ht="15.75" hidden="false" customHeight="true" outlineLevel="0" collapsed="false">
      <c r="A9810" s="3" t="n">
        <v>9809</v>
      </c>
      <c r="B9810" s="4" t="s">
        <v>14800</v>
      </c>
      <c r="C9810" s="4" t="s">
        <v>14801</v>
      </c>
      <c r="D9810" s="5" t="s">
        <v>13</v>
      </c>
      <c r="I9810" s="1" t="n">
        <v>-9999</v>
      </c>
      <c r="J9810" s="1" t="n">
        <v>100</v>
      </c>
    </row>
    <row r="9811" customFormat="false" ht="15.75" hidden="false" customHeight="true" outlineLevel="0" collapsed="false">
      <c r="A9811" s="3" t="n">
        <v>9810</v>
      </c>
      <c r="B9811" s="4" t="s">
        <v>14801</v>
      </c>
      <c r="C9811" s="4" t="s">
        <v>11051</v>
      </c>
      <c r="D9811" s="5" t="s">
        <v>30</v>
      </c>
      <c r="I9811" s="1" t="n">
        <v>-9999</v>
      </c>
      <c r="J9811" s="1" t="n">
        <v>40</v>
      </c>
    </row>
    <row r="9812" customFormat="false" ht="15.75" hidden="false" customHeight="true" outlineLevel="0" collapsed="false">
      <c r="A9812" s="3" t="n">
        <v>9811</v>
      </c>
      <c r="B9812" s="4" t="s">
        <v>14802</v>
      </c>
      <c r="C9812" s="4" t="s">
        <v>14803</v>
      </c>
      <c r="D9812" s="5" t="s">
        <v>13</v>
      </c>
      <c r="I9812" s="1" t="n">
        <v>-9999</v>
      </c>
      <c r="J9812" s="1" t="n">
        <v>100</v>
      </c>
    </row>
    <row r="9813" customFormat="false" ht="15.75" hidden="false" customHeight="true" outlineLevel="0" collapsed="false">
      <c r="A9813" s="3" t="n">
        <v>9812</v>
      </c>
      <c r="B9813" s="4" t="s">
        <v>14804</v>
      </c>
      <c r="C9813" s="4" t="s">
        <v>14805</v>
      </c>
      <c r="D9813" s="5" t="s">
        <v>13</v>
      </c>
      <c r="I9813" s="1" t="n">
        <v>-9999</v>
      </c>
      <c r="J9813" s="1" t="n">
        <v>100</v>
      </c>
    </row>
    <row r="9814" customFormat="false" ht="15.75" hidden="false" customHeight="true" outlineLevel="0" collapsed="false">
      <c r="A9814" s="3" t="n">
        <v>9813</v>
      </c>
      <c r="B9814" s="4" t="s">
        <v>14806</v>
      </c>
      <c r="C9814" s="4" t="s">
        <v>14807</v>
      </c>
      <c r="D9814" s="5" t="s">
        <v>13</v>
      </c>
      <c r="I9814" s="1" t="n">
        <v>-9999</v>
      </c>
      <c r="J9814" s="1" t="n">
        <v>100</v>
      </c>
    </row>
    <row r="9815" customFormat="false" ht="15.75" hidden="false" customHeight="true" outlineLevel="0" collapsed="false">
      <c r="A9815" s="3" t="n">
        <v>9814</v>
      </c>
      <c r="B9815" s="4" t="s">
        <v>14808</v>
      </c>
      <c r="C9815" s="4" t="s">
        <v>14809</v>
      </c>
      <c r="D9815" s="5" t="s">
        <v>13</v>
      </c>
      <c r="I9815" s="1" t="n">
        <v>40</v>
      </c>
      <c r="J9815" s="1" t="n">
        <v>90</v>
      </c>
    </row>
    <row r="9816" customFormat="false" ht="15.75" hidden="false" customHeight="true" outlineLevel="0" collapsed="false">
      <c r="A9816" s="3" t="n">
        <v>9815</v>
      </c>
      <c r="B9816" s="4" t="s">
        <v>14810</v>
      </c>
      <c r="C9816" s="4" t="s">
        <v>14811</v>
      </c>
      <c r="D9816" s="5" t="s">
        <v>13</v>
      </c>
      <c r="I9816" s="1" t="n">
        <v>100</v>
      </c>
      <c r="J9816" s="1" t="n">
        <v>100</v>
      </c>
    </row>
    <row r="9817" customFormat="false" ht="15.75" hidden="false" customHeight="true" outlineLevel="0" collapsed="false">
      <c r="A9817" s="3" t="n">
        <v>9816</v>
      </c>
      <c r="B9817" s="4" t="s">
        <v>14812</v>
      </c>
      <c r="C9817" s="4" t="s">
        <v>14813</v>
      </c>
      <c r="D9817" s="5" t="s">
        <v>30</v>
      </c>
      <c r="I9817" s="1" t="n">
        <v>40</v>
      </c>
      <c r="J9817" s="1" t="n">
        <v>40</v>
      </c>
    </row>
    <row r="9818" customFormat="false" ht="15.75" hidden="false" customHeight="true" outlineLevel="0" collapsed="false">
      <c r="A9818" s="3" t="n">
        <v>9817</v>
      </c>
      <c r="B9818" s="4" t="s">
        <v>14812</v>
      </c>
      <c r="C9818" s="4" t="s">
        <v>14813</v>
      </c>
      <c r="D9818" s="5" t="s">
        <v>30</v>
      </c>
      <c r="I9818" s="1" t="n">
        <v>-9999</v>
      </c>
      <c r="J9818" s="1" t="n">
        <v>40</v>
      </c>
    </row>
    <row r="9819" customFormat="false" ht="15.75" hidden="false" customHeight="true" outlineLevel="0" collapsed="false">
      <c r="A9819" s="3" t="n">
        <v>9818</v>
      </c>
      <c r="B9819" s="4" t="s">
        <v>14814</v>
      </c>
      <c r="C9819" s="4" t="s">
        <v>14815</v>
      </c>
      <c r="D9819" s="5" t="s">
        <v>13</v>
      </c>
      <c r="I9819" s="1" t="n">
        <v>40</v>
      </c>
      <c r="J9819" s="1" t="n">
        <v>40</v>
      </c>
    </row>
    <row r="9820" customFormat="false" ht="15.75" hidden="false" customHeight="true" outlineLevel="0" collapsed="false">
      <c r="A9820" s="3" t="n">
        <v>9819</v>
      </c>
      <c r="B9820" s="4" t="s">
        <v>14814</v>
      </c>
      <c r="C9820" s="4" t="s">
        <v>14815</v>
      </c>
      <c r="D9820" s="5" t="s">
        <v>13</v>
      </c>
      <c r="I9820" s="1" t="n">
        <v>-9999</v>
      </c>
      <c r="J9820" s="1" t="n">
        <v>40</v>
      </c>
    </row>
    <row r="9821" customFormat="false" ht="15.75" hidden="false" customHeight="true" outlineLevel="0" collapsed="false">
      <c r="A9821" s="3" t="n">
        <v>9820</v>
      </c>
      <c r="B9821" s="4" t="s">
        <v>14814</v>
      </c>
      <c r="C9821" s="4" t="s">
        <v>14815</v>
      </c>
      <c r="D9821" s="5" t="s">
        <v>13</v>
      </c>
      <c r="I9821" s="1" t="n">
        <v>-9999</v>
      </c>
      <c r="J9821" s="1" t="n">
        <v>40</v>
      </c>
    </row>
    <row r="9822" customFormat="false" ht="15.75" hidden="false" customHeight="true" outlineLevel="0" collapsed="false">
      <c r="A9822" s="3" t="n">
        <v>9821</v>
      </c>
      <c r="B9822" s="4" t="s">
        <v>14816</v>
      </c>
      <c r="C9822" s="4" t="s">
        <v>14817</v>
      </c>
      <c r="D9822" s="5" t="s">
        <v>13</v>
      </c>
      <c r="I9822" s="1" t="n">
        <v>-9999</v>
      </c>
      <c r="J9822" s="1" t="n">
        <v>100</v>
      </c>
    </row>
    <row r="9823" customFormat="false" ht="15.75" hidden="false" customHeight="true" outlineLevel="0" collapsed="false">
      <c r="A9823" s="3" t="n">
        <v>9822</v>
      </c>
      <c r="B9823" s="4" t="s">
        <v>14818</v>
      </c>
      <c r="C9823" s="4" t="s">
        <v>14819</v>
      </c>
      <c r="D9823" s="5" t="s">
        <v>13</v>
      </c>
      <c r="I9823" s="1" t="n">
        <v>40</v>
      </c>
      <c r="J9823" s="1" t="n">
        <v>90</v>
      </c>
    </row>
    <row r="9824" customFormat="false" ht="15.75" hidden="false" customHeight="true" outlineLevel="0" collapsed="false">
      <c r="A9824" s="3" t="n">
        <v>9823</v>
      </c>
      <c r="B9824" s="4" t="s">
        <v>14820</v>
      </c>
      <c r="C9824" s="4" t="s">
        <v>14821</v>
      </c>
      <c r="D9824" s="5" t="s">
        <v>30</v>
      </c>
      <c r="I9824" s="1" t="n">
        <v>40</v>
      </c>
      <c r="J9824" s="1" t="n">
        <v>40</v>
      </c>
    </row>
    <row r="9825" customFormat="false" ht="15.75" hidden="false" customHeight="true" outlineLevel="0" collapsed="false">
      <c r="A9825" s="3" t="n">
        <v>9824</v>
      </c>
      <c r="B9825" s="4" t="s">
        <v>14820</v>
      </c>
      <c r="C9825" s="4" t="s">
        <v>14821</v>
      </c>
      <c r="D9825" s="5" t="s">
        <v>30</v>
      </c>
      <c r="I9825" s="1" t="n">
        <v>-9999</v>
      </c>
      <c r="J9825" s="1" t="n">
        <v>40</v>
      </c>
    </row>
    <row r="9826" customFormat="false" ht="15.75" hidden="false" customHeight="true" outlineLevel="0" collapsed="false">
      <c r="A9826" s="3" t="n">
        <v>9825</v>
      </c>
      <c r="B9826" s="4" t="s">
        <v>14822</v>
      </c>
      <c r="C9826" s="4" t="s">
        <v>14823</v>
      </c>
      <c r="D9826" s="5" t="s">
        <v>13</v>
      </c>
      <c r="I9826" s="1" t="n">
        <v>-9999</v>
      </c>
      <c r="J9826" s="1" t="n">
        <v>90</v>
      </c>
    </row>
    <row r="9827" customFormat="false" ht="15.75" hidden="false" customHeight="true" outlineLevel="0" collapsed="false">
      <c r="A9827" s="3" t="n">
        <v>9826</v>
      </c>
      <c r="B9827" s="4" t="s">
        <v>14824</v>
      </c>
      <c r="C9827" s="4" t="s">
        <v>14825</v>
      </c>
      <c r="D9827" s="5" t="s">
        <v>13</v>
      </c>
      <c r="I9827" s="1" t="n">
        <v>-9999</v>
      </c>
      <c r="J9827" s="1" t="n">
        <v>100</v>
      </c>
    </row>
    <row r="9828" customFormat="false" ht="15.75" hidden="false" customHeight="true" outlineLevel="0" collapsed="false">
      <c r="A9828" s="3" t="n">
        <v>9827</v>
      </c>
      <c r="B9828" s="4" t="s">
        <v>14826</v>
      </c>
      <c r="C9828" s="4" t="s">
        <v>14827</v>
      </c>
      <c r="D9828" s="5" t="s">
        <v>13</v>
      </c>
      <c r="I9828" s="1" t="n">
        <v>-9999</v>
      </c>
      <c r="J9828" s="1" t="n">
        <v>100</v>
      </c>
    </row>
    <row r="9829" customFormat="false" ht="15.75" hidden="false" customHeight="true" outlineLevel="0" collapsed="false">
      <c r="A9829" s="3" t="n">
        <v>9828</v>
      </c>
      <c r="B9829" s="4" t="s">
        <v>14828</v>
      </c>
      <c r="C9829" s="4" t="s">
        <v>14829</v>
      </c>
      <c r="D9829" s="5" t="s">
        <v>30</v>
      </c>
      <c r="I9829" s="1" t="n">
        <v>40</v>
      </c>
      <c r="J9829" s="1" t="n">
        <v>40</v>
      </c>
    </row>
    <row r="9830" customFormat="false" ht="15.75" hidden="false" customHeight="true" outlineLevel="0" collapsed="false">
      <c r="A9830" s="3" t="n">
        <v>9829</v>
      </c>
      <c r="B9830" s="4" t="s">
        <v>14830</v>
      </c>
      <c r="C9830" s="4" t="s">
        <v>14831</v>
      </c>
      <c r="D9830" s="5" t="s">
        <v>13</v>
      </c>
      <c r="I9830" s="1" t="n">
        <v>-9999</v>
      </c>
      <c r="J9830" s="1" t="n">
        <v>100</v>
      </c>
    </row>
    <row r="9831" customFormat="false" ht="15.75" hidden="false" customHeight="true" outlineLevel="0" collapsed="false">
      <c r="A9831" s="3" t="n">
        <v>9830</v>
      </c>
      <c r="B9831" s="4" t="s">
        <v>14832</v>
      </c>
      <c r="C9831" s="4" t="s">
        <v>14833</v>
      </c>
      <c r="D9831" s="5" t="s">
        <v>13</v>
      </c>
      <c r="I9831" s="1" t="n">
        <v>-9999</v>
      </c>
      <c r="J9831" s="1" t="n">
        <v>100</v>
      </c>
    </row>
    <row r="9832" customFormat="false" ht="15.75" hidden="false" customHeight="true" outlineLevel="0" collapsed="false">
      <c r="A9832" s="3" t="n">
        <v>9831</v>
      </c>
      <c r="B9832" s="4" t="s">
        <v>14834</v>
      </c>
      <c r="C9832" s="4" t="s">
        <v>14835</v>
      </c>
      <c r="D9832" s="5" t="s">
        <v>13</v>
      </c>
      <c r="I9832" s="1" t="n">
        <v>-9999</v>
      </c>
      <c r="J9832" s="1" t="n">
        <v>100</v>
      </c>
    </row>
    <row r="9833" customFormat="false" ht="15.75" hidden="false" customHeight="true" outlineLevel="0" collapsed="false">
      <c r="A9833" s="3" t="n">
        <v>9832</v>
      </c>
      <c r="B9833" s="4" t="s">
        <v>14836</v>
      </c>
      <c r="C9833" s="4" t="s">
        <v>14837</v>
      </c>
      <c r="D9833" s="5" t="s">
        <v>13</v>
      </c>
      <c r="I9833" s="1" t="n">
        <v>100</v>
      </c>
      <c r="J9833" s="1" t="n">
        <v>100</v>
      </c>
    </row>
    <row r="9834" customFormat="false" ht="15.75" hidden="false" customHeight="true" outlineLevel="0" collapsed="false">
      <c r="A9834" s="3" t="n">
        <v>9833</v>
      </c>
      <c r="B9834" s="4" t="s">
        <v>14838</v>
      </c>
      <c r="C9834" s="4" t="s">
        <v>14839</v>
      </c>
      <c r="D9834" s="5" t="s">
        <v>30</v>
      </c>
      <c r="I9834" s="1" t="n">
        <v>-9999</v>
      </c>
      <c r="J9834" s="1" t="n">
        <v>40</v>
      </c>
    </row>
    <row r="9835" customFormat="false" ht="15.75" hidden="false" customHeight="true" outlineLevel="0" collapsed="false">
      <c r="A9835" s="3" t="n">
        <v>9834</v>
      </c>
      <c r="B9835" s="4" t="s">
        <v>14840</v>
      </c>
      <c r="C9835" s="4" t="s">
        <v>14841</v>
      </c>
      <c r="D9835" s="5" t="s">
        <v>13</v>
      </c>
      <c r="I9835" s="1" t="n">
        <v>-9999</v>
      </c>
      <c r="J9835" s="1" t="n">
        <v>90</v>
      </c>
    </row>
    <row r="9836" customFormat="false" ht="15.75" hidden="false" customHeight="true" outlineLevel="0" collapsed="false">
      <c r="A9836" s="3" t="n">
        <v>9835</v>
      </c>
      <c r="B9836" s="4" t="s">
        <v>14842</v>
      </c>
      <c r="C9836" s="4" t="s">
        <v>14843</v>
      </c>
      <c r="D9836" s="5" t="s">
        <v>13</v>
      </c>
      <c r="I9836" s="1" t="n">
        <v>-9999</v>
      </c>
      <c r="J9836" s="1" t="n">
        <v>100</v>
      </c>
    </row>
    <row r="9837" customFormat="false" ht="15.75" hidden="false" customHeight="true" outlineLevel="0" collapsed="false">
      <c r="A9837" s="3" t="n">
        <v>9836</v>
      </c>
      <c r="B9837" s="4" t="s">
        <v>14844</v>
      </c>
      <c r="C9837" s="4" t="s">
        <v>14845</v>
      </c>
      <c r="D9837" s="5" t="s">
        <v>13</v>
      </c>
      <c r="I9837" s="1" t="n">
        <v>100</v>
      </c>
      <c r="J9837" s="1" t="n">
        <v>100</v>
      </c>
    </row>
    <row r="9838" customFormat="false" ht="15.75" hidden="false" customHeight="true" outlineLevel="0" collapsed="false">
      <c r="A9838" s="3" t="n">
        <v>9837</v>
      </c>
      <c r="B9838" s="4" t="s">
        <v>14846</v>
      </c>
      <c r="C9838" s="4" t="s">
        <v>14847</v>
      </c>
      <c r="D9838" s="5" t="s">
        <v>13</v>
      </c>
      <c r="I9838" s="1" t="n">
        <v>-9999</v>
      </c>
      <c r="J9838" s="1" t="n">
        <v>90</v>
      </c>
    </row>
    <row r="9839" customFormat="false" ht="15.75" hidden="false" customHeight="true" outlineLevel="0" collapsed="false">
      <c r="A9839" s="3" t="n">
        <v>9838</v>
      </c>
      <c r="B9839" s="4" t="s">
        <v>14846</v>
      </c>
      <c r="C9839" s="4" t="s">
        <v>14847</v>
      </c>
      <c r="D9839" s="5" t="s">
        <v>13</v>
      </c>
      <c r="I9839" s="1" t="n">
        <v>-9999</v>
      </c>
      <c r="J9839" s="1" t="n">
        <v>40</v>
      </c>
    </row>
    <row r="9840" customFormat="false" ht="15.75" hidden="false" customHeight="true" outlineLevel="0" collapsed="false">
      <c r="A9840" s="3" t="n">
        <v>9839</v>
      </c>
      <c r="B9840" s="4" t="s">
        <v>14848</v>
      </c>
      <c r="C9840" s="4" t="s">
        <v>14849</v>
      </c>
      <c r="D9840" s="5" t="s">
        <v>13</v>
      </c>
      <c r="I9840" s="1" t="n">
        <v>40</v>
      </c>
      <c r="J9840" s="1" t="n">
        <v>40</v>
      </c>
    </row>
    <row r="9841" customFormat="false" ht="15.75" hidden="false" customHeight="true" outlineLevel="0" collapsed="false">
      <c r="A9841" s="3" t="n">
        <v>9840</v>
      </c>
      <c r="B9841" s="4" t="s">
        <v>14848</v>
      </c>
      <c r="C9841" s="4" t="s">
        <v>14849</v>
      </c>
      <c r="D9841" s="5" t="s">
        <v>13</v>
      </c>
      <c r="I9841" s="1" t="n">
        <v>-9999</v>
      </c>
      <c r="J9841" s="1" t="n">
        <v>40</v>
      </c>
    </row>
    <row r="9842" customFormat="false" ht="15.75" hidden="false" customHeight="true" outlineLevel="0" collapsed="false">
      <c r="A9842" s="3" t="n">
        <v>9841</v>
      </c>
      <c r="B9842" s="4" t="s">
        <v>14850</v>
      </c>
      <c r="C9842" s="4" t="s">
        <v>14851</v>
      </c>
      <c r="D9842" s="5" t="s">
        <v>30</v>
      </c>
      <c r="I9842" s="1" t="n">
        <v>40</v>
      </c>
      <c r="J9842" s="1" t="n">
        <v>40</v>
      </c>
    </row>
    <row r="9843" customFormat="false" ht="15.75" hidden="false" customHeight="true" outlineLevel="0" collapsed="false">
      <c r="A9843" s="3" t="n">
        <v>9842</v>
      </c>
      <c r="B9843" s="4" t="s">
        <v>14852</v>
      </c>
      <c r="C9843" s="4" t="s">
        <v>14853</v>
      </c>
      <c r="D9843" s="5" t="s">
        <v>13</v>
      </c>
      <c r="I9843" s="1" t="n">
        <v>-9999</v>
      </c>
      <c r="J9843" s="1" t="n">
        <v>90</v>
      </c>
    </row>
    <row r="9844" customFormat="false" ht="15.75" hidden="false" customHeight="true" outlineLevel="0" collapsed="false">
      <c r="A9844" s="3" t="n">
        <v>9843</v>
      </c>
      <c r="B9844" s="4" t="s">
        <v>14854</v>
      </c>
      <c r="C9844" s="4" t="s">
        <v>14855</v>
      </c>
      <c r="D9844" s="5" t="s">
        <v>13</v>
      </c>
      <c r="I9844" s="1" t="n">
        <v>-9999</v>
      </c>
      <c r="J9844" s="1" t="n">
        <v>100</v>
      </c>
    </row>
    <row r="9845" customFormat="false" ht="15.75" hidden="false" customHeight="true" outlineLevel="0" collapsed="false">
      <c r="A9845" s="3" t="n">
        <v>9844</v>
      </c>
      <c r="B9845" s="4" t="s">
        <v>14856</v>
      </c>
      <c r="C9845" s="4" t="s">
        <v>14857</v>
      </c>
      <c r="D9845" s="5" t="s">
        <v>13</v>
      </c>
      <c r="I9845" s="1" t="n">
        <v>-9999</v>
      </c>
      <c r="J9845" s="1" t="n">
        <v>100</v>
      </c>
    </row>
    <row r="9846" customFormat="false" ht="15.75" hidden="false" customHeight="true" outlineLevel="0" collapsed="false">
      <c r="A9846" s="3" t="n">
        <v>9845</v>
      </c>
      <c r="B9846" s="4" t="s">
        <v>14858</v>
      </c>
      <c r="C9846" s="4" t="s">
        <v>14859</v>
      </c>
      <c r="D9846" s="5" t="s">
        <v>13</v>
      </c>
      <c r="I9846" s="1" t="n">
        <v>100</v>
      </c>
      <c r="J9846" s="1" t="n">
        <v>90</v>
      </c>
    </row>
    <row r="9847" customFormat="false" ht="15.75" hidden="false" customHeight="true" outlineLevel="0" collapsed="false">
      <c r="A9847" s="3" t="n">
        <v>9846</v>
      </c>
      <c r="B9847" s="4" t="s">
        <v>14860</v>
      </c>
      <c r="C9847" s="4" t="s">
        <v>14861</v>
      </c>
      <c r="D9847" s="5" t="s">
        <v>13</v>
      </c>
      <c r="I9847" s="1" t="n">
        <v>-9999</v>
      </c>
      <c r="J9847" s="1" t="n">
        <v>100</v>
      </c>
    </row>
    <row r="9848" customFormat="false" ht="15.75" hidden="false" customHeight="true" outlineLevel="0" collapsed="false">
      <c r="A9848" s="3" t="n">
        <v>9847</v>
      </c>
      <c r="B9848" s="4" t="s">
        <v>14862</v>
      </c>
      <c r="C9848" s="4" t="s">
        <v>14863</v>
      </c>
      <c r="D9848" s="5" t="s">
        <v>30</v>
      </c>
      <c r="I9848" s="1" t="n">
        <v>59</v>
      </c>
      <c r="J9848" s="1" t="n">
        <v>40</v>
      </c>
    </row>
    <row r="9849" customFormat="false" ht="15.75" hidden="false" customHeight="true" outlineLevel="0" collapsed="false">
      <c r="A9849" s="3" t="n">
        <v>9848</v>
      </c>
      <c r="B9849" s="4" t="s">
        <v>14864</v>
      </c>
      <c r="C9849" s="4" t="s">
        <v>14865</v>
      </c>
      <c r="D9849" s="5" t="s">
        <v>13</v>
      </c>
      <c r="I9849" s="1" t="n">
        <v>-9999</v>
      </c>
      <c r="J9849" s="1" t="n">
        <v>100</v>
      </c>
    </row>
    <row r="9850" customFormat="false" ht="15.75" hidden="false" customHeight="true" outlineLevel="0" collapsed="false">
      <c r="A9850" s="3" t="n">
        <v>9849</v>
      </c>
      <c r="B9850" s="4" t="s">
        <v>14866</v>
      </c>
      <c r="C9850" s="4" t="s">
        <v>14867</v>
      </c>
      <c r="D9850" s="5" t="s">
        <v>13</v>
      </c>
      <c r="I9850" s="1" t="n">
        <v>100</v>
      </c>
      <c r="J9850" s="1" t="n">
        <v>90</v>
      </c>
    </row>
    <row r="9851" customFormat="false" ht="15.75" hidden="false" customHeight="true" outlineLevel="0" collapsed="false">
      <c r="A9851" s="3" t="n">
        <v>9850</v>
      </c>
      <c r="B9851" s="4" t="s">
        <v>14868</v>
      </c>
      <c r="C9851" s="4" t="s">
        <v>14869</v>
      </c>
      <c r="D9851" s="5" t="s">
        <v>13</v>
      </c>
      <c r="I9851" s="1" t="n">
        <v>-9999</v>
      </c>
      <c r="J9851" s="1" t="n">
        <v>100</v>
      </c>
    </row>
    <row r="9852" customFormat="false" ht="15.75" hidden="false" customHeight="true" outlineLevel="0" collapsed="false">
      <c r="A9852" s="3" t="n">
        <v>9851</v>
      </c>
      <c r="B9852" s="4" t="s">
        <v>14870</v>
      </c>
      <c r="C9852" s="4" t="s">
        <v>14871</v>
      </c>
      <c r="D9852" s="5" t="s">
        <v>13</v>
      </c>
      <c r="I9852" s="1" t="n">
        <v>-9999</v>
      </c>
      <c r="J9852" s="1" t="n">
        <v>100</v>
      </c>
    </row>
    <row r="9853" customFormat="false" ht="15.75" hidden="false" customHeight="true" outlineLevel="0" collapsed="false">
      <c r="A9853" s="3" t="n">
        <v>9852</v>
      </c>
      <c r="B9853" s="4" t="s">
        <v>14872</v>
      </c>
      <c r="C9853" s="4" t="s">
        <v>14873</v>
      </c>
      <c r="D9853" s="5" t="s">
        <v>13</v>
      </c>
      <c r="I9853" s="1" t="n">
        <v>-9999</v>
      </c>
      <c r="J9853" s="1" t="n">
        <v>90</v>
      </c>
    </row>
    <row r="9854" customFormat="false" ht="15.75" hidden="false" customHeight="true" outlineLevel="0" collapsed="false">
      <c r="A9854" s="3" t="n">
        <v>9853</v>
      </c>
      <c r="B9854" s="4" t="s">
        <v>14874</v>
      </c>
      <c r="C9854" s="4" t="s">
        <v>14875</v>
      </c>
      <c r="D9854" s="5" t="s">
        <v>13</v>
      </c>
      <c r="I9854" s="1" t="n">
        <v>100</v>
      </c>
      <c r="J9854" s="1" t="n">
        <v>100</v>
      </c>
    </row>
    <row r="9855" customFormat="false" ht="15.75" hidden="false" customHeight="true" outlineLevel="0" collapsed="false">
      <c r="A9855" s="3" t="n">
        <v>9854</v>
      </c>
      <c r="B9855" s="4" t="s">
        <v>14876</v>
      </c>
      <c r="C9855" s="4" t="s">
        <v>14877</v>
      </c>
      <c r="D9855" s="5" t="s">
        <v>13</v>
      </c>
      <c r="I9855" s="1" t="n">
        <v>-9999</v>
      </c>
      <c r="J9855" s="1" t="n">
        <v>100</v>
      </c>
    </row>
    <row r="9856" customFormat="false" ht="15.75" hidden="false" customHeight="true" outlineLevel="0" collapsed="false">
      <c r="A9856" s="3" t="n">
        <v>9855</v>
      </c>
      <c r="B9856" s="4" t="s">
        <v>14878</v>
      </c>
      <c r="C9856" s="4" t="s">
        <v>14879</v>
      </c>
      <c r="D9856" s="5" t="s">
        <v>13</v>
      </c>
      <c r="I9856" s="1" t="n">
        <v>-9999</v>
      </c>
      <c r="J9856" s="1" t="n">
        <v>100</v>
      </c>
    </row>
    <row r="9857" customFormat="false" ht="15.75" hidden="false" customHeight="true" outlineLevel="0" collapsed="false">
      <c r="A9857" s="3" t="n">
        <v>9856</v>
      </c>
      <c r="B9857" s="4" t="s">
        <v>14880</v>
      </c>
      <c r="C9857" s="4" t="s">
        <v>14881</v>
      </c>
      <c r="D9857" s="5" t="s">
        <v>13</v>
      </c>
      <c r="I9857" s="1" t="n">
        <v>100</v>
      </c>
      <c r="J9857" s="1" t="n">
        <v>100</v>
      </c>
    </row>
    <row r="9858" customFormat="false" ht="15.75" hidden="false" customHeight="true" outlineLevel="0" collapsed="false">
      <c r="A9858" s="3" t="n">
        <v>9857</v>
      </c>
      <c r="B9858" s="4" t="s">
        <v>14882</v>
      </c>
      <c r="C9858" s="4" t="s">
        <v>14882</v>
      </c>
      <c r="D9858" s="5" t="s">
        <v>13</v>
      </c>
      <c r="I9858" s="1" t="n">
        <v>-9999</v>
      </c>
      <c r="J9858" s="1" t="n">
        <v>100</v>
      </c>
    </row>
    <row r="9859" customFormat="false" ht="15.75" hidden="false" customHeight="true" outlineLevel="0" collapsed="false">
      <c r="A9859" s="3" t="n">
        <v>9858</v>
      </c>
      <c r="B9859" s="4" t="s">
        <v>14883</v>
      </c>
      <c r="C9859" s="4" t="s">
        <v>14884</v>
      </c>
      <c r="D9859" s="5" t="s">
        <v>13</v>
      </c>
      <c r="I9859" s="1" t="n">
        <v>-9999</v>
      </c>
      <c r="J9859" s="1" t="n">
        <v>100</v>
      </c>
    </row>
    <row r="9860" customFormat="false" ht="15.75" hidden="false" customHeight="true" outlineLevel="0" collapsed="false">
      <c r="A9860" s="3" t="n">
        <v>9859</v>
      </c>
      <c r="B9860" s="4" t="s">
        <v>14885</v>
      </c>
      <c r="C9860" s="4" t="s">
        <v>14886</v>
      </c>
      <c r="D9860" s="5" t="s">
        <v>13</v>
      </c>
      <c r="I9860" s="1" t="n">
        <v>100</v>
      </c>
      <c r="J9860" s="1" t="n">
        <v>100</v>
      </c>
    </row>
    <row r="9861" customFormat="false" ht="15.75" hidden="false" customHeight="true" outlineLevel="0" collapsed="false">
      <c r="A9861" s="3" t="n">
        <v>9860</v>
      </c>
      <c r="B9861" s="4" t="s">
        <v>14887</v>
      </c>
      <c r="C9861" s="4" t="s">
        <v>12972</v>
      </c>
      <c r="D9861" s="5" t="s">
        <v>13</v>
      </c>
      <c r="I9861" s="1" t="n">
        <v>100</v>
      </c>
      <c r="J9861" s="1" t="n">
        <v>100</v>
      </c>
    </row>
    <row r="9862" customFormat="false" ht="15.75" hidden="false" customHeight="true" outlineLevel="0" collapsed="false">
      <c r="A9862" s="3" t="n">
        <v>9861</v>
      </c>
      <c r="B9862" s="4" t="s">
        <v>14888</v>
      </c>
      <c r="C9862" s="4" t="s">
        <v>14889</v>
      </c>
      <c r="D9862" s="5" t="s">
        <v>13</v>
      </c>
      <c r="I9862" s="1" t="n">
        <v>-9999</v>
      </c>
      <c r="J9862" s="1" t="n">
        <v>100</v>
      </c>
    </row>
    <row r="9863" customFormat="false" ht="15.75" hidden="false" customHeight="true" outlineLevel="0" collapsed="false">
      <c r="A9863" s="3" t="n">
        <v>9862</v>
      </c>
      <c r="B9863" s="4" t="s">
        <v>14890</v>
      </c>
      <c r="C9863" s="4" t="s">
        <v>14891</v>
      </c>
      <c r="D9863" s="5" t="s">
        <v>13</v>
      </c>
      <c r="I9863" s="1" t="n">
        <v>100</v>
      </c>
      <c r="J9863" s="1" t="n">
        <v>100</v>
      </c>
    </row>
    <row r="9864" customFormat="false" ht="15.75" hidden="false" customHeight="true" outlineLevel="0" collapsed="false">
      <c r="A9864" s="3" t="n">
        <v>9863</v>
      </c>
      <c r="B9864" s="4" t="s">
        <v>14892</v>
      </c>
      <c r="C9864" s="4" t="s">
        <v>14893</v>
      </c>
      <c r="D9864" s="5" t="s">
        <v>13</v>
      </c>
      <c r="I9864" s="1" t="n">
        <v>-9999</v>
      </c>
      <c r="J9864" s="1" t="n">
        <v>100</v>
      </c>
    </row>
    <row r="9865" customFormat="false" ht="15.75" hidden="false" customHeight="true" outlineLevel="0" collapsed="false">
      <c r="A9865" s="3" t="n">
        <v>9864</v>
      </c>
      <c r="B9865" s="4" t="s">
        <v>14894</v>
      </c>
      <c r="C9865" s="4" t="s">
        <v>14895</v>
      </c>
      <c r="D9865" s="5" t="s">
        <v>13</v>
      </c>
      <c r="I9865" s="1" t="n">
        <v>40</v>
      </c>
      <c r="J9865" s="1" t="n">
        <v>90</v>
      </c>
    </row>
    <row r="9866" customFormat="false" ht="15.75" hidden="false" customHeight="true" outlineLevel="0" collapsed="false">
      <c r="A9866" s="3" t="n">
        <v>9865</v>
      </c>
      <c r="B9866" s="4" t="s">
        <v>14894</v>
      </c>
      <c r="C9866" s="4" t="s">
        <v>14896</v>
      </c>
      <c r="D9866" s="5" t="s">
        <v>13</v>
      </c>
      <c r="I9866" s="1" t="n">
        <v>-9999</v>
      </c>
      <c r="J9866" s="1" t="n">
        <v>40</v>
      </c>
    </row>
    <row r="9867" customFormat="false" ht="15.75" hidden="false" customHeight="true" outlineLevel="0" collapsed="false">
      <c r="A9867" s="3" t="n">
        <v>9866</v>
      </c>
      <c r="B9867" s="4" t="s">
        <v>14897</v>
      </c>
      <c r="C9867" s="4" t="s">
        <v>14898</v>
      </c>
      <c r="D9867" s="5" t="s">
        <v>13</v>
      </c>
      <c r="I9867" s="1" t="n">
        <v>-9999</v>
      </c>
      <c r="J9867" s="1" t="n">
        <v>90</v>
      </c>
    </row>
    <row r="9868" customFormat="false" ht="15.75" hidden="false" customHeight="true" outlineLevel="0" collapsed="false">
      <c r="A9868" s="3" t="n">
        <v>9867</v>
      </c>
      <c r="B9868" s="4" t="s">
        <v>14897</v>
      </c>
      <c r="C9868" s="4" t="s">
        <v>14898</v>
      </c>
      <c r="D9868" s="5" t="s">
        <v>13</v>
      </c>
      <c r="I9868" s="1" t="n">
        <v>-9999</v>
      </c>
      <c r="J9868" s="1" t="n">
        <v>90</v>
      </c>
    </row>
    <row r="9869" customFormat="false" ht="15.75" hidden="false" customHeight="true" outlineLevel="0" collapsed="false">
      <c r="A9869" s="3" t="n">
        <v>9868</v>
      </c>
      <c r="B9869" s="4" t="s">
        <v>14899</v>
      </c>
      <c r="C9869" s="4" t="s">
        <v>14900</v>
      </c>
      <c r="D9869" s="5" t="s">
        <v>13</v>
      </c>
      <c r="I9869" s="1" t="n">
        <v>100</v>
      </c>
      <c r="J9869" s="1" t="n">
        <v>100</v>
      </c>
    </row>
    <row r="9870" customFormat="false" ht="15.75" hidden="false" customHeight="true" outlineLevel="0" collapsed="false">
      <c r="A9870" s="3" t="n">
        <v>9869</v>
      </c>
      <c r="B9870" s="4" t="s">
        <v>14901</v>
      </c>
      <c r="C9870" s="4" t="s">
        <v>14902</v>
      </c>
      <c r="D9870" s="5" t="s">
        <v>13</v>
      </c>
      <c r="I9870" s="1" t="n">
        <v>-9999</v>
      </c>
      <c r="J9870" s="1" t="n">
        <v>90</v>
      </c>
    </row>
    <row r="9871" customFormat="false" ht="15.75" hidden="false" customHeight="true" outlineLevel="0" collapsed="false">
      <c r="A9871" s="3" t="n">
        <v>9870</v>
      </c>
      <c r="B9871" s="4" t="s">
        <v>14903</v>
      </c>
      <c r="C9871" s="4" t="s">
        <v>14904</v>
      </c>
      <c r="D9871" s="5" t="s">
        <v>13</v>
      </c>
      <c r="I9871" s="1" t="n">
        <v>-9999</v>
      </c>
      <c r="J9871" s="1" t="n">
        <v>100</v>
      </c>
    </row>
    <row r="9872" customFormat="false" ht="15.75" hidden="false" customHeight="true" outlineLevel="0" collapsed="false">
      <c r="A9872" s="3" t="n">
        <v>9871</v>
      </c>
      <c r="B9872" s="4" t="s">
        <v>14905</v>
      </c>
      <c r="C9872" s="4" t="s">
        <v>14906</v>
      </c>
      <c r="D9872" s="5" t="s">
        <v>13</v>
      </c>
      <c r="I9872" s="1" t="n">
        <v>-9999</v>
      </c>
      <c r="J9872" s="1" t="n">
        <v>100</v>
      </c>
    </row>
    <row r="9873" customFormat="false" ht="15.75" hidden="false" customHeight="true" outlineLevel="0" collapsed="false">
      <c r="A9873" s="3" t="n">
        <v>9872</v>
      </c>
      <c r="B9873" s="4" t="s">
        <v>14907</v>
      </c>
      <c r="C9873" s="4" t="s">
        <v>14908</v>
      </c>
      <c r="D9873" s="5" t="s">
        <v>13</v>
      </c>
      <c r="I9873" s="1" t="n">
        <v>-9999</v>
      </c>
      <c r="J9873" s="1" t="n">
        <v>100</v>
      </c>
    </row>
    <row r="9874" customFormat="false" ht="15.75" hidden="false" customHeight="true" outlineLevel="0" collapsed="false">
      <c r="A9874" s="3" t="n">
        <v>9873</v>
      </c>
      <c r="B9874" s="4" t="s">
        <v>14909</v>
      </c>
      <c r="C9874" s="4" t="s">
        <v>14910</v>
      </c>
      <c r="D9874" s="5" t="s">
        <v>13</v>
      </c>
      <c r="I9874" s="1" t="n">
        <v>40</v>
      </c>
      <c r="J9874" s="1" t="n">
        <v>90</v>
      </c>
    </row>
    <row r="9875" customFormat="false" ht="15.75" hidden="false" customHeight="true" outlineLevel="0" collapsed="false">
      <c r="A9875" s="3" t="n">
        <v>9874</v>
      </c>
      <c r="B9875" s="4" t="s">
        <v>14909</v>
      </c>
      <c r="C9875" s="4" t="s">
        <v>14910</v>
      </c>
      <c r="D9875" s="5" t="s">
        <v>13</v>
      </c>
      <c r="I9875" s="1" t="n">
        <v>-9999</v>
      </c>
      <c r="J9875" s="1" t="n">
        <v>40</v>
      </c>
    </row>
    <row r="9876" customFormat="false" ht="15.75" hidden="false" customHeight="true" outlineLevel="0" collapsed="false">
      <c r="A9876" s="3" t="n">
        <v>9875</v>
      </c>
      <c r="B9876" s="4" t="s">
        <v>14909</v>
      </c>
      <c r="C9876" s="4" t="s">
        <v>14910</v>
      </c>
      <c r="D9876" s="5" t="s">
        <v>13</v>
      </c>
      <c r="I9876" s="1" t="n">
        <v>-9999</v>
      </c>
      <c r="J9876" s="1" t="n">
        <v>40</v>
      </c>
    </row>
    <row r="9877" customFormat="false" ht="15.75" hidden="false" customHeight="true" outlineLevel="0" collapsed="false">
      <c r="A9877" s="3" t="n">
        <v>9876</v>
      </c>
      <c r="B9877" s="4" t="s">
        <v>14911</v>
      </c>
      <c r="C9877" s="4" t="s">
        <v>14912</v>
      </c>
      <c r="D9877" s="5" t="s">
        <v>13</v>
      </c>
      <c r="I9877" s="1" t="n">
        <v>40</v>
      </c>
      <c r="J9877" s="1" t="n">
        <v>90</v>
      </c>
    </row>
    <row r="9878" customFormat="false" ht="15.75" hidden="false" customHeight="true" outlineLevel="0" collapsed="false">
      <c r="A9878" s="3" t="n">
        <v>9877</v>
      </c>
      <c r="B9878" s="4" t="s">
        <v>14911</v>
      </c>
      <c r="C9878" s="4" t="s">
        <v>14912</v>
      </c>
      <c r="D9878" s="5" t="s">
        <v>13</v>
      </c>
      <c r="I9878" s="1" t="n">
        <v>-9999</v>
      </c>
      <c r="J9878" s="1" t="n">
        <v>40</v>
      </c>
    </row>
    <row r="9879" customFormat="false" ht="15.75" hidden="false" customHeight="true" outlineLevel="0" collapsed="false">
      <c r="A9879" s="3" t="n">
        <v>9878</v>
      </c>
      <c r="B9879" s="4" t="s">
        <v>14913</v>
      </c>
      <c r="C9879" s="4" t="s">
        <v>14914</v>
      </c>
      <c r="D9879" s="5" t="s">
        <v>13</v>
      </c>
      <c r="I9879" s="1" t="n">
        <v>99</v>
      </c>
      <c r="J9879" s="1" t="n">
        <v>90</v>
      </c>
    </row>
    <row r="9880" customFormat="false" ht="15.75" hidden="false" customHeight="true" outlineLevel="0" collapsed="false">
      <c r="A9880" s="3" t="n">
        <v>9879</v>
      </c>
      <c r="B9880" s="4" t="s">
        <v>14915</v>
      </c>
      <c r="C9880" s="4" t="s">
        <v>14914</v>
      </c>
      <c r="D9880" s="5" t="s">
        <v>13</v>
      </c>
      <c r="I9880" s="1" t="n">
        <v>-9999</v>
      </c>
      <c r="J9880" s="1" t="n">
        <v>90</v>
      </c>
    </row>
    <row r="9881" customFormat="false" ht="15.75" hidden="false" customHeight="true" outlineLevel="0" collapsed="false">
      <c r="A9881" s="3" t="n">
        <v>9880</v>
      </c>
      <c r="B9881" s="4" t="s">
        <v>14916</v>
      </c>
      <c r="C9881" s="4" t="s">
        <v>14917</v>
      </c>
      <c r="D9881" s="5" t="s">
        <v>13</v>
      </c>
      <c r="I9881" s="1" t="n">
        <v>40</v>
      </c>
      <c r="J9881" s="1" t="n">
        <v>40</v>
      </c>
    </row>
    <row r="9882" customFormat="false" ht="15.75" hidden="false" customHeight="true" outlineLevel="0" collapsed="false">
      <c r="A9882" s="3" t="n">
        <v>9881</v>
      </c>
      <c r="B9882" s="4" t="s">
        <v>14918</v>
      </c>
      <c r="C9882" s="4" t="s">
        <v>14919</v>
      </c>
      <c r="D9882" s="5" t="s">
        <v>13</v>
      </c>
      <c r="I9882" s="1" t="n">
        <v>100</v>
      </c>
      <c r="J9882" s="1" t="n">
        <v>100</v>
      </c>
    </row>
    <row r="9883" customFormat="false" ht="15.75" hidden="false" customHeight="true" outlineLevel="0" collapsed="false">
      <c r="A9883" s="3" t="n">
        <v>9882</v>
      </c>
      <c r="B9883" s="4" t="s">
        <v>14920</v>
      </c>
      <c r="C9883" s="4" t="s">
        <v>14910</v>
      </c>
      <c r="D9883" s="5" t="s">
        <v>13</v>
      </c>
      <c r="I9883" s="1" t="n">
        <v>100</v>
      </c>
      <c r="J9883" s="1" t="n">
        <v>100</v>
      </c>
    </row>
    <row r="9884" customFormat="false" ht="15.75" hidden="false" customHeight="true" outlineLevel="0" collapsed="false">
      <c r="A9884" s="3" t="n">
        <v>9883</v>
      </c>
      <c r="B9884" s="4" t="s">
        <v>14910</v>
      </c>
      <c r="C9884" s="4" t="s">
        <v>14910</v>
      </c>
      <c r="D9884" s="5" t="s">
        <v>13</v>
      </c>
      <c r="I9884" s="1" t="n">
        <v>100</v>
      </c>
      <c r="J9884" s="1" t="n">
        <v>100</v>
      </c>
    </row>
    <row r="9885" customFormat="false" ht="15.75" hidden="false" customHeight="true" outlineLevel="0" collapsed="false">
      <c r="A9885" s="3" t="n">
        <v>9884</v>
      </c>
      <c r="B9885" s="4" t="s">
        <v>14910</v>
      </c>
      <c r="C9885" s="4" t="s">
        <v>14910</v>
      </c>
      <c r="D9885" s="5" t="s">
        <v>13</v>
      </c>
      <c r="I9885" s="1" t="n">
        <v>-9999</v>
      </c>
      <c r="J9885" s="1" t="n">
        <v>100</v>
      </c>
    </row>
    <row r="9886" customFormat="false" ht="15.75" hidden="false" customHeight="true" outlineLevel="0" collapsed="false">
      <c r="A9886" s="3" t="n">
        <v>9885</v>
      </c>
      <c r="B9886" s="4" t="s">
        <v>14910</v>
      </c>
      <c r="C9886" s="4" t="s">
        <v>14910</v>
      </c>
      <c r="D9886" s="5" t="s">
        <v>13</v>
      </c>
      <c r="I9886" s="1" t="n">
        <v>-9999</v>
      </c>
      <c r="J9886" s="1" t="n">
        <v>100</v>
      </c>
    </row>
    <row r="9887" customFormat="false" ht="15.75" hidden="false" customHeight="true" outlineLevel="0" collapsed="false">
      <c r="A9887" s="3" t="n">
        <v>9886</v>
      </c>
      <c r="B9887" s="4" t="s">
        <v>14921</v>
      </c>
      <c r="C9887" s="4" t="s">
        <v>14922</v>
      </c>
      <c r="D9887" s="5" t="s">
        <v>13</v>
      </c>
      <c r="I9887" s="1" t="n">
        <v>100</v>
      </c>
      <c r="J9887" s="1" t="n">
        <v>100</v>
      </c>
    </row>
    <row r="9888" customFormat="false" ht="15.75" hidden="false" customHeight="true" outlineLevel="0" collapsed="false">
      <c r="A9888" s="3" t="n">
        <v>9887</v>
      </c>
      <c r="B9888" s="4" t="s">
        <v>14923</v>
      </c>
      <c r="C9888" s="4" t="s">
        <v>14924</v>
      </c>
      <c r="D9888" s="5" t="s">
        <v>13</v>
      </c>
      <c r="I9888" s="1" t="n">
        <v>77</v>
      </c>
      <c r="J9888" s="1" t="n">
        <v>40</v>
      </c>
    </row>
    <row r="9889" customFormat="false" ht="15.75" hidden="false" customHeight="true" outlineLevel="0" collapsed="false">
      <c r="A9889" s="3" t="n">
        <v>9888</v>
      </c>
      <c r="B9889" s="4" t="s">
        <v>14925</v>
      </c>
      <c r="C9889" s="4" t="s">
        <v>14926</v>
      </c>
      <c r="D9889" s="5" t="s">
        <v>13</v>
      </c>
      <c r="I9889" s="1" t="n">
        <v>-9999</v>
      </c>
      <c r="J9889" s="1" t="n">
        <v>90</v>
      </c>
    </row>
    <row r="9890" customFormat="false" ht="15.75" hidden="false" customHeight="true" outlineLevel="0" collapsed="false">
      <c r="A9890" s="3" t="n">
        <v>9889</v>
      </c>
      <c r="B9890" s="4" t="s">
        <v>14927</v>
      </c>
      <c r="C9890" s="4" t="s">
        <v>14928</v>
      </c>
      <c r="D9890" s="5" t="s">
        <v>13</v>
      </c>
      <c r="I9890" s="1" t="n">
        <v>-9999</v>
      </c>
      <c r="J9890" s="1" t="n">
        <v>100</v>
      </c>
    </row>
    <row r="9891" customFormat="false" ht="15.75" hidden="false" customHeight="true" outlineLevel="0" collapsed="false">
      <c r="A9891" s="3" t="n">
        <v>9890</v>
      </c>
      <c r="B9891" s="4" t="s">
        <v>14929</v>
      </c>
      <c r="C9891" s="4" t="s">
        <v>10715</v>
      </c>
      <c r="D9891" s="5" t="s">
        <v>30</v>
      </c>
      <c r="I9891" s="1" t="n">
        <v>-9999</v>
      </c>
      <c r="J9891" s="1" t="n">
        <v>90</v>
      </c>
    </row>
    <row r="9892" customFormat="false" ht="15.75" hidden="false" customHeight="true" outlineLevel="0" collapsed="false">
      <c r="A9892" s="3" t="n">
        <v>9891</v>
      </c>
      <c r="B9892" s="4" t="s">
        <v>14929</v>
      </c>
      <c r="C9892" s="4" t="s">
        <v>14930</v>
      </c>
      <c r="D9892" s="5" t="s">
        <v>13</v>
      </c>
      <c r="I9892" s="1" t="n">
        <v>-9999</v>
      </c>
      <c r="J9892" s="1" t="n">
        <v>90</v>
      </c>
    </row>
    <row r="9893" customFormat="false" ht="15.75" hidden="false" customHeight="true" outlineLevel="0" collapsed="false">
      <c r="A9893" s="3" t="n">
        <v>9892</v>
      </c>
      <c r="B9893" s="4" t="s">
        <v>14929</v>
      </c>
      <c r="C9893" s="4" t="s">
        <v>14930</v>
      </c>
      <c r="D9893" s="5" t="s">
        <v>13</v>
      </c>
      <c r="I9893" s="1" t="n">
        <v>-9999</v>
      </c>
      <c r="J9893" s="1" t="n">
        <v>90</v>
      </c>
    </row>
    <row r="9894" customFormat="false" ht="15.75" hidden="false" customHeight="true" outlineLevel="0" collapsed="false">
      <c r="A9894" s="3" t="n">
        <v>9893</v>
      </c>
      <c r="B9894" s="4" t="s">
        <v>14929</v>
      </c>
      <c r="C9894" s="4" t="s">
        <v>14930</v>
      </c>
      <c r="D9894" s="5" t="s">
        <v>13</v>
      </c>
      <c r="I9894" s="1" t="n">
        <v>-9999</v>
      </c>
      <c r="J9894" s="1" t="n">
        <v>90</v>
      </c>
    </row>
    <row r="9895" customFormat="false" ht="15.75" hidden="false" customHeight="true" outlineLevel="0" collapsed="false">
      <c r="A9895" s="3" t="n">
        <v>9894</v>
      </c>
      <c r="B9895" s="4" t="s">
        <v>14929</v>
      </c>
      <c r="C9895" s="4" t="s">
        <v>14930</v>
      </c>
      <c r="D9895" s="5" t="s">
        <v>13</v>
      </c>
      <c r="I9895" s="1" t="n">
        <v>-9999</v>
      </c>
      <c r="J9895" s="1" t="n">
        <v>90</v>
      </c>
    </row>
    <row r="9896" customFormat="false" ht="15.75" hidden="false" customHeight="true" outlineLevel="0" collapsed="false">
      <c r="A9896" s="3" t="n">
        <v>9895</v>
      </c>
      <c r="B9896" s="4" t="s">
        <v>14929</v>
      </c>
      <c r="C9896" s="4" t="s">
        <v>14930</v>
      </c>
      <c r="D9896" s="5" t="s">
        <v>13</v>
      </c>
      <c r="I9896" s="1" t="n">
        <v>-9999</v>
      </c>
      <c r="J9896" s="1" t="n">
        <v>90</v>
      </c>
    </row>
    <row r="9897" customFormat="false" ht="15.75" hidden="false" customHeight="true" outlineLevel="0" collapsed="false">
      <c r="A9897" s="3" t="n">
        <v>9896</v>
      </c>
      <c r="B9897" s="4" t="s">
        <v>14931</v>
      </c>
      <c r="C9897" s="4" t="s">
        <v>14932</v>
      </c>
      <c r="D9897" s="5" t="s">
        <v>13</v>
      </c>
      <c r="I9897" s="1" t="n">
        <v>-9999</v>
      </c>
      <c r="J9897" s="1" t="n">
        <v>100</v>
      </c>
    </row>
    <row r="9898" customFormat="false" ht="15.75" hidden="false" customHeight="true" outlineLevel="0" collapsed="false">
      <c r="A9898" s="3" t="n">
        <v>9897</v>
      </c>
      <c r="B9898" s="4" t="s">
        <v>14933</v>
      </c>
      <c r="C9898" s="4" t="s">
        <v>14934</v>
      </c>
      <c r="D9898" s="5" t="s">
        <v>13</v>
      </c>
      <c r="I9898" s="1" t="n">
        <v>-9999</v>
      </c>
      <c r="J9898" s="1" t="n">
        <v>100</v>
      </c>
    </row>
    <row r="9899" customFormat="false" ht="15.75" hidden="false" customHeight="true" outlineLevel="0" collapsed="false">
      <c r="A9899" s="3" t="n">
        <v>9898</v>
      </c>
      <c r="B9899" s="4" t="s">
        <v>14935</v>
      </c>
      <c r="C9899" s="4" t="s">
        <v>14936</v>
      </c>
      <c r="D9899" s="5" t="s">
        <v>13</v>
      </c>
      <c r="I9899" s="1" t="n">
        <v>-9999</v>
      </c>
      <c r="J9899" s="1" t="n">
        <v>100</v>
      </c>
    </row>
    <row r="9900" customFormat="false" ht="15.75" hidden="false" customHeight="true" outlineLevel="0" collapsed="false">
      <c r="A9900" s="3" t="n">
        <v>9899</v>
      </c>
      <c r="B9900" s="4" t="s">
        <v>14937</v>
      </c>
      <c r="C9900" s="4" t="s">
        <v>14938</v>
      </c>
      <c r="D9900" s="5" t="s">
        <v>13</v>
      </c>
      <c r="I9900" s="1" t="n">
        <v>-9999</v>
      </c>
      <c r="J9900" s="1" t="n">
        <v>100</v>
      </c>
    </row>
    <row r="9901" customFormat="false" ht="15.75" hidden="false" customHeight="true" outlineLevel="0" collapsed="false">
      <c r="A9901" s="3" t="n">
        <v>9900</v>
      </c>
      <c r="B9901" s="4" t="s">
        <v>14937</v>
      </c>
      <c r="C9901" s="4" t="s">
        <v>14938</v>
      </c>
      <c r="D9901" s="5" t="s">
        <v>13</v>
      </c>
      <c r="I9901" s="1" t="n">
        <v>-9999</v>
      </c>
      <c r="J9901" s="1" t="n">
        <v>100</v>
      </c>
    </row>
    <row r="9902" customFormat="false" ht="15.75" hidden="false" customHeight="true" outlineLevel="0" collapsed="false">
      <c r="A9902" s="3" t="n">
        <v>9901</v>
      </c>
      <c r="B9902" s="4" t="s">
        <v>14939</v>
      </c>
      <c r="C9902" s="4" t="s">
        <v>14940</v>
      </c>
      <c r="D9902" s="5" t="s">
        <v>13</v>
      </c>
      <c r="I9902" s="1" t="n">
        <v>-9999</v>
      </c>
      <c r="J9902" s="1" t="n">
        <v>100</v>
      </c>
    </row>
    <row r="9903" customFormat="false" ht="15.75" hidden="false" customHeight="true" outlineLevel="0" collapsed="false">
      <c r="A9903" s="3" t="n">
        <v>9902</v>
      </c>
      <c r="B9903" s="4" t="s">
        <v>14941</v>
      </c>
      <c r="C9903" s="4" t="s">
        <v>14942</v>
      </c>
      <c r="D9903" s="5" t="s">
        <v>13</v>
      </c>
      <c r="I9903" s="1" t="n">
        <v>-9999</v>
      </c>
      <c r="J9903" s="1" t="n">
        <v>100</v>
      </c>
    </row>
    <row r="9904" customFormat="false" ht="15.75" hidden="false" customHeight="true" outlineLevel="0" collapsed="false">
      <c r="A9904" s="3" t="n">
        <v>9903</v>
      </c>
      <c r="B9904" s="4" t="s">
        <v>14943</v>
      </c>
      <c r="C9904" s="4" t="s">
        <v>14944</v>
      </c>
      <c r="D9904" s="5" t="s">
        <v>13</v>
      </c>
      <c r="I9904" s="1" t="n">
        <v>-9999</v>
      </c>
      <c r="J9904" s="1" t="n">
        <v>100</v>
      </c>
    </row>
    <row r="9905" customFormat="false" ht="15.75" hidden="false" customHeight="true" outlineLevel="0" collapsed="false">
      <c r="A9905" s="3" t="n">
        <v>9904</v>
      </c>
      <c r="B9905" s="4" t="s">
        <v>14945</v>
      </c>
      <c r="C9905" s="4" t="s">
        <v>14946</v>
      </c>
      <c r="D9905" s="5" t="s">
        <v>13</v>
      </c>
      <c r="I9905" s="1" t="n">
        <v>-9999</v>
      </c>
      <c r="J9905" s="1" t="n">
        <v>100</v>
      </c>
    </row>
    <row r="9906" customFormat="false" ht="15.75" hidden="false" customHeight="true" outlineLevel="0" collapsed="false">
      <c r="A9906" s="3" t="n">
        <v>9905</v>
      </c>
      <c r="B9906" s="4" t="s">
        <v>14947</v>
      </c>
      <c r="C9906" s="4" t="s">
        <v>14948</v>
      </c>
      <c r="D9906" s="5" t="s">
        <v>13</v>
      </c>
      <c r="I9906" s="1" t="n">
        <v>-9999</v>
      </c>
      <c r="J9906" s="1" t="n">
        <v>100</v>
      </c>
    </row>
    <row r="9907" customFormat="false" ht="15.75" hidden="false" customHeight="true" outlineLevel="0" collapsed="false">
      <c r="A9907" s="3" t="n">
        <v>9906</v>
      </c>
      <c r="B9907" s="4" t="s">
        <v>14949</v>
      </c>
      <c r="C9907" s="4" t="s">
        <v>14950</v>
      </c>
      <c r="D9907" s="5" t="s">
        <v>13</v>
      </c>
      <c r="I9907" s="1" t="n">
        <v>-9999</v>
      </c>
      <c r="J9907" s="1" t="n">
        <v>100</v>
      </c>
    </row>
    <row r="9908" customFormat="false" ht="15.75" hidden="false" customHeight="true" outlineLevel="0" collapsed="false">
      <c r="A9908" s="3" t="n">
        <v>9907</v>
      </c>
      <c r="B9908" s="4" t="s">
        <v>14951</v>
      </c>
      <c r="C9908" s="4" t="s">
        <v>14952</v>
      </c>
      <c r="D9908" s="5" t="s">
        <v>13</v>
      </c>
      <c r="I9908" s="1" t="n">
        <v>-9999</v>
      </c>
      <c r="J9908" s="1" t="n">
        <v>100</v>
      </c>
    </row>
    <row r="9909" customFormat="false" ht="15.75" hidden="false" customHeight="true" outlineLevel="0" collapsed="false">
      <c r="A9909" s="3" t="n">
        <v>9908</v>
      </c>
      <c r="B9909" s="4" t="s">
        <v>14953</v>
      </c>
      <c r="C9909" s="4" t="s">
        <v>14954</v>
      </c>
      <c r="D9909" s="5" t="s">
        <v>13</v>
      </c>
      <c r="I9909" s="1" t="n">
        <v>-9999</v>
      </c>
      <c r="J9909" s="1" t="n">
        <v>100</v>
      </c>
    </row>
    <row r="9910" customFormat="false" ht="15.75" hidden="false" customHeight="true" outlineLevel="0" collapsed="false">
      <c r="A9910" s="3" t="n">
        <v>9909</v>
      </c>
      <c r="B9910" s="4" t="s">
        <v>14955</v>
      </c>
      <c r="C9910" s="4" t="s">
        <v>14956</v>
      </c>
      <c r="D9910" s="5" t="s">
        <v>13</v>
      </c>
      <c r="I9910" s="1" t="n">
        <v>40</v>
      </c>
      <c r="J9910" s="1" t="n">
        <v>40</v>
      </c>
    </row>
    <row r="9911" customFormat="false" ht="15.75" hidden="false" customHeight="true" outlineLevel="0" collapsed="false">
      <c r="A9911" s="3" t="n">
        <v>9910</v>
      </c>
      <c r="B9911" s="4" t="s">
        <v>14957</v>
      </c>
      <c r="C9911" s="4" t="s">
        <v>14958</v>
      </c>
      <c r="D9911" s="5" t="s">
        <v>13</v>
      </c>
      <c r="I9911" s="1" t="n">
        <v>-9999</v>
      </c>
      <c r="J9911" s="1" t="n">
        <v>100</v>
      </c>
    </row>
    <row r="9912" customFormat="false" ht="15.75" hidden="false" customHeight="true" outlineLevel="0" collapsed="false">
      <c r="A9912" s="3" t="n">
        <v>9911</v>
      </c>
      <c r="B9912" s="4" t="s">
        <v>14959</v>
      </c>
      <c r="C9912" s="4" t="s">
        <v>14960</v>
      </c>
      <c r="D9912" s="5" t="s">
        <v>13</v>
      </c>
      <c r="I9912" s="1" t="n">
        <v>100</v>
      </c>
      <c r="J9912" s="1" t="n">
        <v>100</v>
      </c>
    </row>
    <row r="9913" customFormat="false" ht="15.75" hidden="false" customHeight="true" outlineLevel="0" collapsed="false">
      <c r="A9913" s="3" t="n">
        <v>9912</v>
      </c>
      <c r="B9913" s="4" t="s">
        <v>14961</v>
      </c>
      <c r="C9913" s="4" t="s">
        <v>14962</v>
      </c>
      <c r="D9913" s="5" t="s">
        <v>13</v>
      </c>
      <c r="I9913" s="1" t="n">
        <v>40</v>
      </c>
      <c r="J9913" s="1" t="n">
        <v>40</v>
      </c>
    </row>
    <row r="9914" customFormat="false" ht="15.75" hidden="false" customHeight="true" outlineLevel="0" collapsed="false">
      <c r="A9914" s="3" t="n">
        <v>9913</v>
      </c>
      <c r="B9914" s="4" t="s">
        <v>14963</v>
      </c>
      <c r="C9914" s="4" t="s">
        <v>14964</v>
      </c>
      <c r="D9914" s="5" t="s">
        <v>13</v>
      </c>
      <c r="I9914" s="1" t="n">
        <v>100</v>
      </c>
      <c r="J9914" s="1" t="n">
        <v>100</v>
      </c>
    </row>
    <row r="9915" customFormat="false" ht="15.75" hidden="false" customHeight="true" outlineLevel="0" collapsed="false">
      <c r="A9915" s="3" t="n">
        <v>9914</v>
      </c>
      <c r="B9915" s="4" t="s">
        <v>14965</v>
      </c>
      <c r="C9915" s="4" t="s">
        <v>14966</v>
      </c>
      <c r="D9915" s="5" t="s">
        <v>13</v>
      </c>
      <c r="I9915" s="1" t="n">
        <v>-9999</v>
      </c>
      <c r="J9915" s="1" t="n">
        <v>90</v>
      </c>
    </row>
    <row r="9916" customFormat="false" ht="15.75" hidden="false" customHeight="true" outlineLevel="0" collapsed="false">
      <c r="A9916" s="3" t="n">
        <v>9915</v>
      </c>
      <c r="B9916" s="4" t="s">
        <v>14967</v>
      </c>
      <c r="C9916" s="4" t="s">
        <v>14968</v>
      </c>
      <c r="D9916" s="5" t="s">
        <v>13</v>
      </c>
      <c r="I9916" s="1" t="n">
        <v>-9999</v>
      </c>
      <c r="J9916" s="1" t="n">
        <v>100</v>
      </c>
    </row>
    <row r="9917" customFormat="false" ht="15.75" hidden="false" customHeight="true" outlineLevel="0" collapsed="false">
      <c r="A9917" s="3" t="n">
        <v>9916</v>
      </c>
      <c r="B9917" s="4" t="s">
        <v>14969</v>
      </c>
      <c r="C9917" s="4" t="s">
        <v>14970</v>
      </c>
      <c r="D9917" s="5" t="s">
        <v>13</v>
      </c>
      <c r="I9917" s="1" t="n">
        <v>-9999</v>
      </c>
      <c r="J9917" s="1" t="n">
        <v>100</v>
      </c>
    </row>
    <row r="9918" customFormat="false" ht="15.75" hidden="false" customHeight="true" outlineLevel="0" collapsed="false">
      <c r="A9918" s="3" t="n">
        <v>9917</v>
      </c>
      <c r="B9918" s="4" t="s">
        <v>14971</v>
      </c>
      <c r="C9918" s="4" t="s">
        <v>14972</v>
      </c>
      <c r="D9918" s="5" t="s">
        <v>30</v>
      </c>
      <c r="I9918" s="1" t="n">
        <v>-9999</v>
      </c>
      <c r="J9918" s="1" t="n">
        <v>40</v>
      </c>
    </row>
    <row r="9919" customFormat="false" ht="15.75" hidden="false" customHeight="true" outlineLevel="0" collapsed="false">
      <c r="A9919" s="3" t="n">
        <v>9918</v>
      </c>
      <c r="B9919" s="4" t="s">
        <v>14973</v>
      </c>
      <c r="C9919" s="4" t="s">
        <v>14974</v>
      </c>
      <c r="D9919" s="5" t="s">
        <v>30</v>
      </c>
      <c r="I9919" s="1" t="n">
        <v>-9999</v>
      </c>
      <c r="J9919" s="1" t="n">
        <v>40</v>
      </c>
    </row>
    <row r="9920" customFormat="false" ht="15.75" hidden="false" customHeight="true" outlineLevel="0" collapsed="false">
      <c r="A9920" s="3" t="n">
        <v>9919</v>
      </c>
      <c r="B9920" s="4" t="s">
        <v>14975</v>
      </c>
      <c r="C9920" s="4" t="s">
        <v>14976</v>
      </c>
      <c r="D9920" s="5" t="s">
        <v>13</v>
      </c>
      <c r="I9920" s="1" t="n">
        <v>-9999</v>
      </c>
      <c r="J9920" s="1" t="n">
        <v>100</v>
      </c>
    </row>
    <row r="9921" customFormat="false" ht="15.75" hidden="false" customHeight="true" outlineLevel="0" collapsed="false">
      <c r="A9921" s="3" t="n">
        <v>9920</v>
      </c>
      <c r="B9921" s="4" t="s">
        <v>14977</v>
      </c>
      <c r="C9921" s="4" t="s">
        <v>14978</v>
      </c>
      <c r="D9921" s="5" t="s">
        <v>13</v>
      </c>
      <c r="I9921" s="1" t="n">
        <v>-9999</v>
      </c>
      <c r="J9921" s="1" t="n">
        <v>90</v>
      </c>
    </row>
    <row r="9922" customFormat="false" ht="15.75" hidden="false" customHeight="true" outlineLevel="0" collapsed="false">
      <c r="A9922" s="3" t="n">
        <v>9921</v>
      </c>
      <c r="B9922" s="4" t="s">
        <v>14979</v>
      </c>
      <c r="C9922" s="4" t="s">
        <v>14980</v>
      </c>
      <c r="D9922" s="5" t="s">
        <v>13</v>
      </c>
      <c r="I9922" s="1" t="n">
        <v>100</v>
      </c>
      <c r="J9922" s="1" t="n">
        <v>90</v>
      </c>
    </row>
    <row r="9923" customFormat="false" ht="15.75" hidden="false" customHeight="true" outlineLevel="0" collapsed="false">
      <c r="A9923" s="3" t="n">
        <v>9922</v>
      </c>
      <c r="B9923" s="4" t="s">
        <v>14981</v>
      </c>
      <c r="C9923" s="4" t="s">
        <v>14982</v>
      </c>
      <c r="D9923" s="5" t="s">
        <v>13</v>
      </c>
      <c r="I9923" s="1" t="n">
        <v>-9999</v>
      </c>
      <c r="J9923" s="1" t="n">
        <v>100</v>
      </c>
    </row>
    <row r="9924" customFormat="false" ht="15.75" hidden="false" customHeight="true" outlineLevel="0" collapsed="false">
      <c r="A9924" s="3" t="n">
        <v>9923</v>
      </c>
      <c r="B9924" s="4" t="s">
        <v>14983</v>
      </c>
      <c r="C9924" s="4" t="s">
        <v>14984</v>
      </c>
      <c r="D9924" s="5" t="s">
        <v>30</v>
      </c>
      <c r="I9924" s="1" t="n">
        <v>40</v>
      </c>
      <c r="J9924" s="1" t="n">
        <v>40</v>
      </c>
    </row>
    <row r="9925" customFormat="false" ht="15.75" hidden="false" customHeight="true" outlineLevel="0" collapsed="false">
      <c r="A9925" s="3" t="n">
        <v>9924</v>
      </c>
      <c r="B9925" s="4" t="s">
        <v>14985</v>
      </c>
      <c r="C9925" s="4" t="s">
        <v>14986</v>
      </c>
      <c r="D9925" s="5" t="s">
        <v>30</v>
      </c>
      <c r="I9925" s="1" t="n">
        <v>-9999</v>
      </c>
      <c r="J9925" s="1" t="n">
        <v>40</v>
      </c>
    </row>
    <row r="9926" customFormat="false" ht="15.75" hidden="false" customHeight="true" outlineLevel="0" collapsed="false">
      <c r="A9926" s="3" t="n">
        <v>9925</v>
      </c>
      <c r="B9926" s="4" t="s">
        <v>14987</v>
      </c>
      <c r="C9926" s="4" t="s">
        <v>14988</v>
      </c>
      <c r="D9926" s="5" t="s">
        <v>13</v>
      </c>
      <c r="I9926" s="1" t="n">
        <v>-9999</v>
      </c>
      <c r="J9926" s="1" t="n">
        <v>90</v>
      </c>
    </row>
    <row r="9927" customFormat="false" ht="15.75" hidden="false" customHeight="true" outlineLevel="0" collapsed="false">
      <c r="A9927" s="3" t="n">
        <v>9926</v>
      </c>
      <c r="B9927" s="4" t="s">
        <v>14987</v>
      </c>
      <c r="C9927" s="4" t="s">
        <v>14988</v>
      </c>
      <c r="D9927" s="5" t="s">
        <v>13</v>
      </c>
      <c r="I9927" s="1" t="n">
        <v>-9999</v>
      </c>
      <c r="J9927" s="1" t="n">
        <v>40</v>
      </c>
    </row>
    <row r="9928" customFormat="false" ht="15.75" hidden="false" customHeight="true" outlineLevel="0" collapsed="false">
      <c r="A9928" s="3" t="n">
        <v>9927</v>
      </c>
      <c r="B9928" s="4" t="s">
        <v>14987</v>
      </c>
      <c r="C9928" s="4" t="s">
        <v>14989</v>
      </c>
      <c r="D9928" s="5" t="s">
        <v>13</v>
      </c>
      <c r="I9928" s="1" t="n">
        <v>-9999</v>
      </c>
      <c r="J9928" s="1" t="n">
        <v>90</v>
      </c>
    </row>
    <row r="9929" customFormat="false" ht="15.75" hidden="false" customHeight="true" outlineLevel="0" collapsed="false">
      <c r="A9929" s="3" t="n">
        <v>9928</v>
      </c>
      <c r="B9929" s="4" t="s">
        <v>14987</v>
      </c>
      <c r="C9929" s="4" t="s">
        <v>14989</v>
      </c>
      <c r="D9929" s="5" t="s">
        <v>13</v>
      </c>
      <c r="I9929" s="1" t="n">
        <v>-9999</v>
      </c>
      <c r="J9929" s="1" t="n">
        <v>90</v>
      </c>
    </row>
    <row r="9930" customFormat="false" ht="15.75" hidden="false" customHeight="true" outlineLevel="0" collapsed="false">
      <c r="A9930" s="3" t="n">
        <v>9929</v>
      </c>
      <c r="B9930" s="4" t="s">
        <v>14990</v>
      </c>
      <c r="C9930" s="4" t="s">
        <v>14991</v>
      </c>
      <c r="D9930" s="5" t="s">
        <v>13</v>
      </c>
      <c r="I9930" s="1" t="n">
        <v>100</v>
      </c>
      <c r="J9930" s="1" t="n">
        <v>100</v>
      </c>
    </row>
    <row r="9931" customFormat="false" ht="15.75" hidden="false" customHeight="true" outlineLevel="0" collapsed="false">
      <c r="A9931" s="3" t="n">
        <v>9930</v>
      </c>
      <c r="B9931" s="4" t="s">
        <v>14992</v>
      </c>
      <c r="C9931" s="4" t="s">
        <v>14993</v>
      </c>
      <c r="D9931" s="5" t="s">
        <v>13</v>
      </c>
      <c r="I9931" s="1" t="n">
        <v>40</v>
      </c>
      <c r="J9931" s="1" t="n">
        <v>90</v>
      </c>
    </row>
    <row r="9932" customFormat="false" ht="15.75" hidden="false" customHeight="true" outlineLevel="0" collapsed="false">
      <c r="A9932" s="3" t="n">
        <v>9931</v>
      </c>
      <c r="B9932" s="4" t="s">
        <v>14994</v>
      </c>
      <c r="C9932" s="4" t="s">
        <v>14995</v>
      </c>
      <c r="D9932" s="5" t="s">
        <v>13</v>
      </c>
      <c r="I9932" s="1" t="n">
        <v>100</v>
      </c>
      <c r="J9932" s="1" t="n">
        <v>100</v>
      </c>
    </row>
    <row r="9933" customFormat="false" ht="15.75" hidden="false" customHeight="true" outlineLevel="0" collapsed="false">
      <c r="A9933" s="3" t="n">
        <v>9932</v>
      </c>
      <c r="B9933" s="4" t="s">
        <v>14996</v>
      </c>
      <c r="C9933" s="4" t="s">
        <v>14997</v>
      </c>
      <c r="D9933" s="5" t="s">
        <v>13</v>
      </c>
      <c r="I9933" s="1" t="n">
        <v>100</v>
      </c>
      <c r="J9933" s="1" t="n">
        <v>100</v>
      </c>
    </row>
    <row r="9934" customFormat="false" ht="15.75" hidden="false" customHeight="true" outlineLevel="0" collapsed="false">
      <c r="A9934" s="3" t="n">
        <v>9933</v>
      </c>
      <c r="B9934" s="4" t="s">
        <v>14996</v>
      </c>
      <c r="C9934" s="4" t="s">
        <v>14997</v>
      </c>
      <c r="D9934" s="5" t="s">
        <v>13</v>
      </c>
      <c r="I9934" s="1" t="n">
        <v>-9999</v>
      </c>
      <c r="J9934" s="1" t="n">
        <v>100</v>
      </c>
    </row>
    <row r="9935" customFormat="false" ht="15.75" hidden="false" customHeight="true" outlineLevel="0" collapsed="false">
      <c r="A9935" s="3" t="n">
        <v>9934</v>
      </c>
      <c r="B9935" s="4" t="s">
        <v>14998</v>
      </c>
      <c r="C9935" s="4" t="s">
        <v>14999</v>
      </c>
      <c r="D9935" s="5" t="s">
        <v>13</v>
      </c>
      <c r="I9935" s="1" t="n">
        <v>100</v>
      </c>
      <c r="J9935" s="1" t="n">
        <v>100</v>
      </c>
    </row>
    <row r="9936" customFormat="false" ht="15.75" hidden="false" customHeight="true" outlineLevel="0" collapsed="false">
      <c r="A9936" s="3" t="n">
        <v>9935</v>
      </c>
      <c r="B9936" s="4" t="s">
        <v>14998</v>
      </c>
      <c r="C9936" s="4" t="s">
        <v>14999</v>
      </c>
      <c r="D9936" s="5" t="s">
        <v>13</v>
      </c>
      <c r="I9936" s="1" t="n">
        <v>-9999</v>
      </c>
      <c r="J9936" s="1" t="n">
        <v>100</v>
      </c>
    </row>
    <row r="9937" customFormat="false" ht="15.75" hidden="false" customHeight="true" outlineLevel="0" collapsed="false">
      <c r="A9937" s="3" t="n">
        <v>9936</v>
      </c>
      <c r="B9937" s="4" t="s">
        <v>14998</v>
      </c>
      <c r="C9937" s="4" t="s">
        <v>14999</v>
      </c>
      <c r="D9937" s="5" t="s">
        <v>13</v>
      </c>
      <c r="I9937" s="1" t="n">
        <v>-9999</v>
      </c>
      <c r="J9937" s="1" t="n">
        <v>100</v>
      </c>
    </row>
    <row r="9938" customFormat="false" ht="15.75" hidden="false" customHeight="true" outlineLevel="0" collapsed="false">
      <c r="A9938" s="3" t="n">
        <v>9937</v>
      </c>
      <c r="B9938" s="4" t="s">
        <v>15000</v>
      </c>
      <c r="C9938" s="4" t="s">
        <v>15001</v>
      </c>
      <c r="D9938" s="5" t="s">
        <v>13</v>
      </c>
      <c r="I9938" s="1" t="n">
        <v>-9999</v>
      </c>
      <c r="J9938" s="1" t="n">
        <v>100</v>
      </c>
    </row>
    <row r="9939" customFormat="false" ht="15.75" hidden="false" customHeight="true" outlineLevel="0" collapsed="false">
      <c r="A9939" s="3" t="n">
        <v>9938</v>
      </c>
      <c r="B9939" s="4" t="s">
        <v>15002</v>
      </c>
      <c r="C9939" s="4" t="s">
        <v>15003</v>
      </c>
      <c r="D9939" s="5" t="s">
        <v>13</v>
      </c>
      <c r="I9939" s="1" t="n">
        <v>100</v>
      </c>
      <c r="J9939" s="1" t="n">
        <v>100</v>
      </c>
    </row>
    <row r="9940" customFormat="false" ht="15.75" hidden="false" customHeight="true" outlineLevel="0" collapsed="false">
      <c r="A9940" s="3" t="n">
        <v>9939</v>
      </c>
      <c r="B9940" s="4" t="s">
        <v>15004</v>
      </c>
      <c r="C9940" s="4" t="s">
        <v>15005</v>
      </c>
      <c r="D9940" s="5" t="s">
        <v>13</v>
      </c>
      <c r="I9940" s="1" t="n">
        <v>-9999</v>
      </c>
      <c r="J9940" s="1" t="n">
        <v>40</v>
      </c>
    </row>
    <row r="9941" customFormat="false" ht="15.75" hidden="false" customHeight="true" outlineLevel="0" collapsed="false">
      <c r="A9941" s="3" t="n">
        <v>9940</v>
      </c>
      <c r="B9941" s="4" t="s">
        <v>15006</v>
      </c>
      <c r="C9941" s="4" t="s">
        <v>15006</v>
      </c>
      <c r="D9941" s="5" t="s">
        <v>13</v>
      </c>
      <c r="I9941" s="1" t="n">
        <v>100</v>
      </c>
      <c r="J9941" s="1" t="n">
        <v>100</v>
      </c>
    </row>
    <row r="9942" customFormat="false" ht="15.75" hidden="false" customHeight="true" outlineLevel="0" collapsed="false">
      <c r="A9942" s="3" t="n">
        <v>9941</v>
      </c>
      <c r="B9942" s="4" t="s">
        <v>15007</v>
      </c>
      <c r="C9942" s="4" t="s">
        <v>15008</v>
      </c>
      <c r="D9942" s="5" t="s">
        <v>30</v>
      </c>
      <c r="I9942" s="1" t="n">
        <v>-9999</v>
      </c>
      <c r="J9942" s="1" t="n">
        <v>40</v>
      </c>
    </row>
    <row r="9943" customFormat="false" ht="15.75" hidden="false" customHeight="true" outlineLevel="0" collapsed="false">
      <c r="A9943" s="3" t="n">
        <v>9942</v>
      </c>
      <c r="B9943" s="4" t="s">
        <v>15009</v>
      </c>
      <c r="C9943" s="4" t="s">
        <v>15010</v>
      </c>
      <c r="D9943" s="5" t="s">
        <v>13</v>
      </c>
      <c r="I9943" s="1" t="n">
        <v>-9999</v>
      </c>
      <c r="J9943" s="1" t="n">
        <v>100</v>
      </c>
    </row>
    <row r="9944" customFormat="false" ht="15.75" hidden="false" customHeight="true" outlineLevel="0" collapsed="false">
      <c r="A9944" s="3" t="n">
        <v>9943</v>
      </c>
      <c r="B9944" s="4" t="s">
        <v>15011</v>
      </c>
      <c r="C9944" s="4" t="s">
        <v>15012</v>
      </c>
      <c r="D9944" s="5" t="s">
        <v>13</v>
      </c>
      <c r="I9944" s="1" t="n">
        <v>-9999</v>
      </c>
      <c r="J9944" s="1" t="n">
        <v>100</v>
      </c>
    </row>
    <row r="9945" customFormat="false" ht="15.75" hidden="false" customHeight="true" outlineLevel="0" collapsed="false">
      <c r="A9945" s="3" t="n">
        <v>9944</v>
      </c>
      <c r="B9945" s="4" t="s">
        <v>15013</v>
      </c>
      <c r="C9945" s="4" t="s">
        <v>15014</v>
      </c>
      <c r="D9945" s="5" t="s">
        <v>13</v>
      </c>
      <c r="I9945" s="1" t="n">
        <v>-9999</v>
      </c>
      <c r="J9945" s="1" t="n">
        <v>100</v>
      </c>
    </row>
    <row r="9946" customFormat="false" ht="15.75" hidden="false" customHeight="true" outlineLevel="0" collapsed="false">
      <c r="A9946" s="3" t="n">
        <v>9945</v>
      </c>
      <c r="B9946" s="4" t="s">
        <v>15015</v>
      </c>
      <c r="C9946" s="4" t="s">
        <v>15016</v>
      </c>
      <c r="D9946" s="5" t="s">
        <v>13</v>
      </c>
      <c r="I9946" s="1" t="n">
        <v>-9999</v>
      </c>
      <c r="J9946" s="1" t="n">
        <v>100</v>
      </c>
    </row>
    <row r="9947" customFormat="false" ht="15.75" hidden="false" customHeight="true" outlineLevel="0" collapsed="false">
      <c r="A9947" s="3" t="n">
        <v>9946</v>
      </c>
      <c r="B9947" s="4" t="s">
        <v>15017</v>
      </c>
      <c r="C9947" s="4" t="s">
        <v>15018</v>
      </c>
      <c r="D9947" s="5" t="s">
        <v>30</v>
      </c>
      <c r="I9947" s="1" t="n">
        <v>-9999</v>
      </c>
      <c r="J9947" s="1" t="n">
        <v>40</v>
      </c>
    </row>
    <row r="9948" customFormat="false" ht="15.75" hidden="false" customHeight="true" outlineLevel="0" collapsed="false">
      <c r="A9948" s="3" t="n">
        <v>9947</v>
      </c>
      <c r="B9948" s="4" t="s">
        <v>15019</v>
      </c>
      <c r="C9948" s="4" t="s">
        <v>15020</v>
      </c>
      <c r="D9948" s="5" t="s">
        <v>30</v>
      </c>
      <c r="I9948" s="1" t="n">
        <v>40</v>
      </c>
      <c r="J9948" s="1" t="n">
        <v>40</v>
      </c>
    </row>
    <row r="9949" customFormat="false" ht="15.75" hidden="false" customHeight="true" outlineLevel="0" collapsed="false">
      <c r="A9949" s="3" t="n">
        <v>9948</v>
      </c>
      <c r="B9949" s="4" t="s">
        <v>15019</v>
      </c>
      <c r="C9949" s="4" t="s">
        <v>15020</v>
      </c>
      <c r="D9949" s="5" t="s">
        <v>30</v>
      </c>
      <c r="I9949" s="1" t="n">
        <v>-9999</v>
      </c>
      <c r="J9949" s="1" t="n">
        <v>40</v>
      </c>
    </row>
    <row r="9950" customFormat="false" ht="15.75" hidden="false" customHeight="true" outlineLevel="0" collapsed="false">
      <c r="A9950" s="3" t="n">
        <v>9949</v>
      </c>
      <c r="B9950" s="4" t="s">
        <v>15021</v>
      </c>
      <c r="C9950" s="4" t="s">
        <v>15022</v>
      </c>
      <c r="D9950" s="5" t="s">
        <v>13</v>
      </c>
      <c r="I9950" s="1" t="n">
        <v>-9999</v>
      </c>
      <c r="J9950" s="1" t="n">
        <v>100</v>
      </c>
    </row>
    <row r="9951" customFormat="false" ht="15.75" hidden="false" customHeight="true" outlineLevel="0" collapsed="false">
      <c r="A9951" s="3" t="n">
        <v>9950</v>
      </c>
      <c r="B9951" s="4" t="s">
        <v>15023</v>
      </c>
      <c r="C9951" s="4" t="s">
        <v>15024</v>
      </c>
      <c r="D9951" s="5" t="s">
        <v>30</v>
      </c>
      <c r="I9951" s="1" t="n">
        <v>40</v>
      </c>
      <c r="J9951" s="1" t="n">
        <v>40</v>
      </c>
    </row>
    <row r="9952" customFormat="false" ht="15.75" hidden="false" customHeight="true" outlineLevel="0" collapsed="false">
      <c r="A9952" s="3" t="n">
        <v>9951</v>
      </c>
      <c r="B9952" s="4" t="s">
        <v>15025</v>
      </c>
      <c r="C9952" s="4" t="s">
        <v>15026</v>
      </c>
      <c r="D9952" s="5" t="s">
        <v>30</v>
      </c>
      <c r="I9952" s="1" t="n">
        <v>40</v>
      </c>
      <c r="J9952" s="1" t="n">
        <v>40</v>
      </c>
    </row>
    <row r="9953" customFormat="false" ht="15.75" hidden="false" customHeight="true" outlineLevel="0" collapsed="false">
      <c r="A9953" s="3" t="n">
        <v>9952</v>
      </c>
      <c r="B9953" s="4" t="s">
        <v>15027</v>
      </c>
      <c r="C9953" s="4" t="s">
        <v>15028</v>
      </c>
      <c r="D9953" s="5" t="s">
        <v>13</v>
      </c>
      <c r="I9953" s="1" t="n">
        <v>-9999</v>
      </c>
      <c r="J9953" s="1" t="n">
        <v>100</v>
      </c>
    </row>
    <row r="9954" customFormat="false" ht="15.75" hidden="false" customHeight="true" outlineLevel="0" collapsed="false">
      <c r="A9954" s="3" t="n">
        <v>9953</v>
      </c>
      <c r="B9954" s="4" t="s">
        <v>15029</v>
      </c>
      <c r="C9954" s="4" t="s">
        <v>15030</v>
      </c>
      <c r="D9954" s="5" t="s">
        <v>30</v>
      </c>
      <c r="I9954" s="1" t="n">
        <v>55</v>
      </c>
      <c r="J9954" s="1" t="n">
        <v>40</v>
      </c>
    </row>
    <row r="9955" customFormat="false" ht="15.75" hidden="false" customHeight="true" outlineLevel="0" collapsed="false">
      <c r="A9955" s="3" t="n">
        <v>9954</v>
      </c>
      <c r="B9955" s="4" t="s">
        <v>15031</v>
      </c>
      <c r="C9955" s="4" t="s">
        <v>15032</v>
      </c>
      <c r="D9955" s="5" t="s">
        <v>30</v>
      </c>
      <c r="I9955" s="1" t="n">
        <v>-9999</v>
      </c>
      <c r="J9955" s="1" t="n">
        <v>40</v>
      </c>
    </row>
    <row r="9956" customFormat="false" ht="15.75" hidden="false" customHeight="true" outlineLevel="0" collapsed="false">
      <c r="A9956" s="3" t="n">
        <v>9955</v>
      </c>
      <c r="B9956" s="4" t="s">
        <v>15033</v>
      </c>
      <c r="C9956" s="4" t="s">
        <v>15034</v>
      </c>
      <c r="D9956" s="5" t="s">
        <v>13</v>
      </c>
      <c r="I9956" s="1" t="n">
        <v>-9999</v>
      </c>
      <c r="J9956" s="1" t="n">
        <v>100</v>
      </c>
    </row>
    <row r="9957" customFormat="false" ht="15.75" hidden="false" customHeight="true" outlineLevel="0" collapsed="false">
      <c r="A9957" s="3" t="n">
        <v>9956</v>
      </c>
      <c r="B9957" s="4" t="s">
        <v>15035</v>
      </c>
      <c r="C9957" s="4" t="s">
        <v>15036</v>
      </c>
      <c r="D9957" s="5" t="s">
        <v>13</v>
      </c>
      <c r="I9957" s="1" t="n">
        <v>-9999</v>
      </c>
      <c r="J9957" s="1" t="n">
        <v>40</v>
      </c>
    </row>
    <row r="9958" customFormat="false" ht="15.75" hidden="false" customHeight="true" outlineLevel="0" collapsed="false">
      <c r="A9958" s="3" t="n">
        <v>9957</v>
      </c>
      <c r="B9958" s="4" t="s">
        <v>15037</v>
      </c>
      <c r="C9958" s="4" t="s">
        <v>15038</v>
      </c>
      <c r="D9958" s="5" t="s">
        <v>13</v>
      </c>
      <c r="I9958" s="1" t="n">
        <v>100</v>
      </c>
      <c r="J9958" s="1" t="n">
        <v>100</v>
      </c>
    </row>
    <row r="9959" customFormat="false" ht="15.75" hidden="false" customHeight="true" outlineLevel="0" collapsed="false">
      <c r="A9959" s="3" t="n">
        <v>9958</v>
      </c>
      <c r="B9959" s="4" t="s">
        <v>15039</v>
      </c>
      <c r="C9959" s="4" t="s">
        <v>15040</v>
      </c>
      <c r="D9959" s="5" t="s">
        <v>13</v>
      </c>
      <c r="I9959" s="1" t="n">
        <v>40</v>
      </c>
      <c r="J9959" s="1" t="n">
        <v>40</v>
      </c>
    </row>
    <row r="9960" customFormat="false" ht="15.75" hidden="false" customHeight="true" outlineLevel="0" collapsed="false">
      <c r="A9960" s="3" t="n">
        <v>9959</v>
      </c>
      <c r="B9960" s="4" t="s">
        <v>15039</v>
      </c>
      <c r="C9960" s="4" t="s">
        <v>15040</v>
      </c>
      <c r="D9960" s="5" t="s">
        <v>13</v>
      </c>
      <c r="I9960" s="1" t="n">
        <v>-9999</v>
      </c>
      <c r="J9960" s="1" t="n">
        <v>40</v>
      </c>
    </row>
    <row r="9961" customFormat="false" ht="15.75" hidden="false" customHeight="true" outlineLevel="0" collapsed="false">
      <c r="A9961" s="3" t="n">
        <v>9960</v>
      </c>
      <c r="B9961" s="4" t="s">
        <v>15041</v>
      </c>
      <c r="C9961" s="4" t="s">
        <v>15042</v>
      </c>
      <c r="D9961" s="5" t="s">
        <v>13</v>
      </c>
      <c r="I9961" s="1" t="n">
        <v>100</v>
      </c>
      <c r="J9961" s="1" t="n">
        <v>100</v>
      </c>
    </row>
    <row r="9962" customFormat="false" ht="15.75" hidden="false" customHeight="true" outlineLevel="0" collapsed="false">
      <c r="A9962" s="3" t="n">
        <v>9961</v>
      </c>
      <c r="B9962" s="4" t="s">
        <v>15041</v>
      </c>
      <c r="C9962" s="4" t="s">
        <v>15042</v>
      </c>
      <c r="D9962" s="5" t="s">
        <v>13</v>
      </c>
      <c r="I9962" s="1" t="n">
        <v>-9999</v>
      </c>
      <c r="J9962" s="1" t="n">
        <v>100</v>
      </c>
    </row>
    <row r="9963" customFormat="false" ht="15.75" hidden="false" customHeight="true" outlineLevel="0" collapsed="false">
      <c r="A9963" s="3" t="n">
        <v>9962</v>
      </c>
      <c r="B9963" s="4" t="s">
        <v>15043</v>
      </c>
      <c r="C9963" s="4" t="s">
        <v>15044</v>
      </c>
      <c r="D9963" s="5" t="s">
        <v>13</v>
      </c>
      <c r="I9963" s="1" t="n">
        <v>40</v>
      </c>
      <c r="J9963" s="1" t="n">
        <v>40</v>
      </c>
    </row>
    <row r="9964" customFormat="false" ht="15.75" hidden="false" customHeight="true" outlineLevel="0" collapsed="false">
      <c r="A9964" s="3" t="n">
        <v>9963</v>
      </c>
      <c r="B9964" s="4" t="s">
        <v>15045</v>
      </c>
      <c r="C9964" s="4" t="s">
        <v>15046</v>
      </c>
      <c r="D9964" s="5" t="s">
        <v>13</v>
      </c>
      <c r="I9964" s="1" t="n">
        <v>-9999</v>
      </c>
      <c r="J9964" s="1" t="n">
        <v>100</v>
      </c>
    </row>
    <row r="9965" customFormat="false" ht="15.75" hidden="false" customHeight="true" outlineLevel="0" collapsed="false">
      <c r="A9965" s="3" t="n">
        <v>9964</v>
      </c>
      <c r="B9965" s="4" t="s">
        <v>15047</v>
      </c>
      <c r="C9965" s="4" t="s">
        <v>15048</v>
      </c>
      <c r="D9965" s="5" t="s">
        <v>13</v>
      </c>
      <c r="I9965" s="1" t="n">
        <v>-9999</v>
      </c>
      <c r="J9965" s="1" t="n">
        <v>100</v>
      </c>
    </row>
    <row r="9966" customFormat="false" ht="15.75" hidden="false" customHeight="true" outlineLevel="0" collapsed="false">
      <c r="A9966" s="3" t="n">
        <v>9965</v>
      </c>
      <c r="B9966" s="4" t="s">
        <v>15049</v>
      </c>
      <c r="C9966" s="4" t="s">
        <v>15050</v>
      </c>
      <c r="D9966" s="5" t="s">
        <v>13</v>
      </c>
      <c r="I9966" s="1" t="n">
        <v>-9999</v>
      </c>
      <c r="J9966" s="1" t="n">
        <v>100</v>
      </c>
    </row>
    <row r="9967" customFormat="false" ht="15.75" hidden="false" customHeight="true" outlineLevel="0" collapsed="false">
      <c r="A9967" s="3" t="n">
        <v>9966</v>
      </c>
      <c r="B9967" s="4" t="s">
        <v>15051</v>
      </c>
      <c r="C9967" s="4" t="s">
        <v>15052</v>
      </c>
      <c r="D9967" s="5" t="s">
        <v>13</v>
      </c>
      <c r="I9967" s="1" t="n">
        <v>-9999</v>
      </c>
      <c r="J9967" s="1" t="n">
        <v>100</v>
      </c>
    </row>
    <row r="9968" customFormat="false" ht="15.75" hidden="false" customHeight="true" outlineLevel="0" collapsed="false">
      <c r="A9968" s="3" t="n">
        <v>9967</v>
      </c>
      <c r="B9968" s="4" t="s">
        <v>15053</v>
      </c>
      <c r="C9968" s="4" t="s">
        <v>15054</v>
      </c>
      <c r="D9968" s="5" t="s">
        <v>13</v>
      </c>
      <c r="I9968" s="1" t="n">
        <v>-9999</v>
      </c>
      <c r="J9968" s="1" t="n">
        <v>100</v>
      </c>
    </row>
    <row r="9969" customFormat="false" ht="15.75" hidden="false" customHeight="true" outlineLevel="0" collapsed="false">
      <c r="A9969" s="3" t="n">
        <v>9968</v>
      </c>
      <c r="B9969" s="4" t="s">
        <v>15055</v>
      </c>
      <c r="C9969" s="4" t="s">
        <v>15056</v>
      </c>
      <c r="D9969" s="5" t="s">
        <v>13</v>
      </c>
      <c r="I9969" s="1" t="n">
        <v>-9999</v>
      </c>
      <c r="J9969" s="1" t="n">
        <v>100</v>
      </c>
    </row>
    <row r="9970" customFormat="false" ht="15.75" hidden="false" customHeight="true" outlineLevel="0" collapsed="false">
      <c r="A9970" s="3" t="n">
        <v>9969</v>
      </c>
      <c r="B9970" s="4" t="s">
        <v>15055</v>
      </c>
      <c r="C9970" s="4" t="s">
        <v>15056</v>
      </c>
      <c r="D9970" s="5" t="s">
        <v>13</v>
      </c>
      <c r="I9970" s="1" t="n">
        <v>-9999</v>
      </c>
      <c r="J9970" s="1" t="n">
        <v>100</v>
      </c>
    </row>
    <row r="9971" customFormat="false" ht="15.75" hidden="false" customHeight="true" outlineLevel="0" collapsed="false">
      <c r="A9971" s="3" t="n">
        <v>9970</v>
      </c>
      <c r="B9971" s="4" t="s">
        <v>15055</v>
      </c>
      <c r="C9971" s="4" t="s">
        <v>15056</v>
      </c>
      <c r="D9971" s="5" t="s">
        <v>13</v>
      </c>
      <c r="I9971" s="1" t="n">
        <v>-9999</v>
      </c>
      <c r="J9971" s="1" t="n">
        <v>100</v>
      </c>
    </row>
    <row r="9972" customFormat="false" ht="15.75" hidden="false" customHeight="true" outlineLevel="0" collapsed="false">
      <c r="A9972" s="3" t="n">
        <v>9971</v>
      </c>
      <c r="B9972" s="4" t="s">
        <v>15057</v>
      </c>
      <c r="C9972" s="4" t="s">
        <v>15058</v>
      </c>
      <c r="D9972" s="5" t="s">
        <v>13</v>
      </c>
      <c r="I9972" s="1" t="n">
        <v>-9999</v>
      </c>
      <c r="J9972" s="1" t="n">
        <v>100</v>
      </c>
    </row>
    <row r="9973" customFormat="false" ht="15.75" hidden="false" customHeight="true" outlineLevel="0" collapsed="false">
      <c r="A9973" s="3" t="n">
        <v>9972</v>
      </c>
      <c r="B9973" s="4" t="s">
        <v>15059</v>
      </c>
      <c r="C9973" s="4" t="s">
        <v>8164</v>
      </c>
      <c r="D9973" s="5" t="s">
        <v>30</v>
      </c>
      <c r="I9973" s="1" t="n">
        <v>40</v>
      </c>
      <c r="J9973" s="1" t="n">
        <v>40</v>
      </c>
    </row>
    <row r="9974" customFormat="false" ht="15.75" hidden="false" customHeight="true" outlineLevel="0" collapsed="false">
      <c r="A9974" s="3" t="n">
        <v>9973</v>
      </c>
      <c r="B9974" s="4" t="s">
        <v>15060</v>
      </c>
      <c r="C9974" s="4" t="s">
        <v>15061</v>
      </c>
      <c r="D9974" s="5" t="s">
        <v>13</v>
      </c>
      <c r="I9974" s="1" t="n">
        <v>40</v>
      </c>
      <c r="J9974" s="1" t="n">
        <v>90</v>
      </c>
    </row>
    <row r="9975" customFormat="false" ht="15.75" hidden="false" customHeight="true" outlineLevel="0" collapsed="false">
      <c r="A9975" s="3" t="n">
        <v>9974</v>
      </c>
      <c r="B9975" s="4" t="s">
        <v>15062</v>
      </c>
      <c r="C9975" s="4" t="s">
        <v>15063</v>
      </c>
      <c r="D9975" s="5" t="s">
        <v>13</v>
      </c>
      <c r="I9975" s="1" t="n">
        <v>-9999</v>
      </c>
      <c r="J9975" s="1" t="n">
        <v>100</v>
      </c>
    </row>
    <row r="9976" customFormat="false" ht="15.75" hidden="false" customHeight="true" outlineLevel="0" collapsed="false">
      <c r="A9976" s="3" t="n">
        <v>9975</v>
      </c>
      <c r="B9976" s="4" t="s">
        <v>15064</v>
      </c>
      <c r="C9976" s="4" t="s">
        <v>15065</v>
      </c>
      <c r="D9976" s="5" t="s">
        <v>13</v>
      </c>
      <c r="I9976" s="1" t="n">
        <v>87</v>
      </c>
      <c r="J9976" s="1" t="n">
        <v>40</v>
      </c>
    </row>
    <row r="9977" customFormat="false" ht="15.75" hidden="false" customHeight="true" outlineLevel="0" collapsed="false">
      <c r="A9977" s="3" t="n">
        <v>9976</v>
      </c>
      <c r="B9977" s="4" t="s">
        <v>15064</v>
      </c>
      <c r="C9977" s="4" t="s">
        <v>15065</v>
      </c>
      <c r="D9977" s="5" t="s">
        <v>13</v>
      </c>
      <c r="I9977" s="1" t="n">
        <v>-9999</v>
      </c>
      <c r="J9977" s="1" t="n">
        <v>40</v>
      </c>
    </row>
    <row r="9978" customFormat="false" ht="15.75" hidden="false" customHeight="true" outlineLevel="0" collapsed="false">
      <c r="A9978" s="3" t="n">
        <v>9977</v>
      </c>
      <c r="B9978" s="4" t="s">
        <v>15064</v>
      </c>
      <c r="C9978" s="4" t="s">
        <v>15065</v>
      </c>
      <c r="D9978" s="5" t="s">
        <v>13</v>
      </c>
      <c r="I9978" s="1" t="n">
        <v>-9999</v>
      </c>
      <c r="J9978" s="1" t="n">
        <v>40</v>
      </c>
    </row>
    <row r="9979" customFormat="false" ht="15.75" hidden="false" customHeight="true" outlineLevel="0" collapsed="false">
      <c r="A9979" s="3" t="n">
        <v>9978</v>
      </c>
      <c r="B9979" s="4" t="s">
        <v>15066</v>
      </c>
      <c r="C9979" s="4" t="s">
        <v>15067</v>
      </c>
      <c r="D9979" s="5" t="s">
        <v>13</v>
      </c>
      <c r="I9979" s="1" t="n">
        <v>90</v>
      </c>
      <c r="J9979" s="1" t="n">
        <v>90</v>
      </c>
    </row>
    <row r="9980" customFormat="false" ht="15.75" hidden="false" customHeight="true" outlineLevel="0" collapsed="false">
      <c r="A9980" s="3" t="n">
        <v>9979</v>
      </c>
      <c r="B9980" s="4" t="s">
        <v>15066</v>
      </c>
      <c r="C9980" s="4" t="s">
        <v>15067</v>
      </c>
      <c r="D9980" s="5" t="s">
        <v>13</v>
      </c>
      <c r="I9980" s="1" t="n">
        <v>-9999</v>
      </c>
      <c r="J9980" s="1" t="n">
        <v>90</v>
      </c>
    </row>
    <row r="9981" customFormat="false" ht="15.75" hidden="false" customHeight="true" outlineLevel="0" collapsed="false">
      <c r="A9981" s="3" t="n">
        <v>9980</v>
      </c>
      <c r="B9981" s="4" t="s">
        <v>15068</v>
      </c>
      <c r="C9981" s="4" t="s">
        <v>15069</v>
      </c>
      <c r="D9981" s="5" t="s">
        <v>13</v>
      </c>
      <c r="I9981" s="1" t="n">
        <v>98</v>
      </c>
      <c r="J9981" s="1" t="n">
        <v>90</v>
      </c>
    </row>
    <row r="9982" customFormat="false" ht="15.75" hidden="false" customHeight="true" outlineLevel="0" collapsed="false">
      <c r="A9982" s="3" t="n">
        <v>9981</v>
      </c>
      <c r="B9982" s="4" t="s">
        <v>15070</v>
      </c>
      <c r="C9982" s="4" t="s">
        <v>15069</v>
      </c>
      <c r="D9982" s="5" t="s">
        <v>13</v>
      </c>
      <c r="I9982" s="1" t="n">
        <v>-9999</v>
      </c>
      <c r="J9982" s="1" t="n">
        <v>90</v>
      </c>
    </row>
    <row r="9983" customFormat="false" ht="15.75" hidden="false" customHeight="true" outlineLevel="0" collapsed="false">
      <c r="A9983" s="3" t="n">
        <v>9982</v>
      </c>
      <c r="B9983" s="4" t="s">
        <v>15071</v>
      </c>
      <c r="C9983" s="4" t="s">
        <v>15072</v>
      </c>
      <c r="D9983" s="5" t="s">
        <v>13</v>
      </c>
      <c r="I9983" s="1" t="n">
        <v>-9999</v>
      </c>
      <c r="J9983" s="1" t="n">
        <v>90</v>
      </c>
    </row>
    <row r="9984" customFormat="false" ht="15.75" hidden="false" customHeight="true" outlineLevel="0" collapsed="false">
      <c r="A9984" s="3" t="n">
        <v>9983</v>
      </c>
      <c r="B9984" s="4" t="s">
        <v>15073</v>
      </c>
      <c r="C9984" s="4" t="s">
        <v>15074</v>
      </c>
      <c r="D9984" s="5" t="s">
        <v>13</v>
      </c>
      <c r="I9984" s="1" t="n">
        <v>40</v>
      </c>
      <c r="J9984" s="1" t="n">
        <v>90</v>
      </c>
    </row>
    <row r="9985" customFormat="false" ht="15.75" hidden="false" customHeight="true" outlineLevel="0" collapsed="false">
      <c r="A9985" s="3" t="n">
        <v>9984</v>
      </c>
      <c r="B9985" s="4" t="s">
        <v>15075</v>
      </c>
      <c r="C9985" s="4" t="s">
        <v>15076</v>
      </c>
      <c r="D9985" s="5" t="s">
        <v>13</v>
      </c>
      <c r="I9985" s="1" t="n">
        <v>-9999</v>
      </c>
      <c r="J9985" s="1" t="n">
        <v>90</v>
      </c>
    </row>
    <row r="9986" customFormat="false" ht="15.75" hidden="false" customHeight="true" outlineLevel="0" collapsed="false">
      <c r="A9986" s="3" t="n">
        <v>9985</v>
      </c>
      <c r="B9986" s="4" t="s">
        <v>15077</v>
      </c>
      <c r="C9986" s="4" t="s">
        <v>15078</v>
      </c>
      <c r="D9986" s="5" t="s">
        <v>13</v>
      </c>
      <c r="I9986" s="1" t="n">
        <v>81</v>
      </c>
      <c r="J9986" s="1" t="n">
        <v>40</v>
      </c>
    </row>
    <row r="9987" customFormat="false" ht="15.75" hidden="false" customHeight="true" outlineLevel="0" collapsed="false">
      <c r="A9987" s="3" t="n">
        <v>9986</v>
      </c>
      <c r="B9987" s="4" t="s">
        <v>15079</v>
      </c>
      <c r="C9987" s="4" t="s">
        <v>15080</v>
      </c>
      <c r="D9987" s="5" t="s">
        <v>30</v>
      </c>
      <c r="I9987" s="1" t="n">
        <v>40</v>
      </c>
      <c r="J9987" s="1" t="n">
        <v>40</v>
      </c>
    </row>
    <row r="9988" customFormat="false" ht="15.75" hidden="false" customHeight="true" outlineLevel="0" collapsed="false">
      <c r="A9988" s="3" t="n">
        <v>9987</v>
      </c>
      <c r="B9988" s="4" t="s">
        <v>15079</v>
      </c>
      <c r="C9988" s="4" t="s">
        <v>15080</v>
      </c>
      <c r="D9988" s="5" t="s">
        <v>30</v>
      </c>
      <c r="I9988" s="1" t="n">
        <v>-9999</v>
      </c>
      <c r="J9988" s="1" t="n">
        <v>40</v>
      </c>
    </row>
    <row r="9989" customFormat="false" ht="15.75" hidden="false" customHeight="true" outlineLevel="0" collapsed="false">
      <c r="A9989" s="3" t="n">
        <v>9988</v>
      </c>
      <c r="B9989" s="4" t="s">
        <v>15081</v>
      </c>
      <c r="C9989" s="4" t="s">
        <v>15082</v>
      </c>
      <c r="D9989" s="5" t="s">
        <v>30</v>
      </c>
      <c r="I9989" s="1" t="n">
        <v>-9999</v>
      </c>
      <c r="J9989" s="1" t="n">
        <v>40</v>
      </c>
    </row>
    <row r="9990" customFormat="false" ht="15.75" hidden="false" customHeight="true" outlineLevel="0" collapsed="false">
      <c r="A9990" s="3" t="n">
        <v>9989</v>
      </c>
      <c r="B9990" s="4" t="s">
        <v>15083</v>
      </c>
      <c r="C9990" s="4" t="s">
        <v>15084</v>
      </c>
      <c r="D9990" s="5" t="s">
        <v>30</v>
      </c>
      <c r="I9990" s="1" t="n">
        <v>-9999</v>
      </c>
      <c r="J9990" s="1" t="n">
        <v>40</v>
      </c>
    </row>
    <row r="9991" customFormat="false" ht="15.75" hidden="false" customHeight="true" outlineLevel="0" collapsed="false">
      <c r="A9991" s="3" t="n">
        <v>9990</v>
      </c>
      <c r="B9991" s="4" t="s">
        <v>15085</v>
      </c>
      <c r="C9991" s="4" t="s">
        <v>15085</v>
      </c>
      <c r="D9991" s="5" t="s">
        <v>13</v>
      </c>
      <c r="I9991" s="1" t="n">
        <v>-9999</v>
      </c>
      <c r="J9991" s="1" t="n">
        <v>100</v>
      </c>
    </row>
    <row r="9992" customFormat="false" ht="15.75" hidden="false" customHeight="true" outlineLevel="0" collapsed="false">
      <c r="A9992" s="3" t="n">
        <v>9991</v>
      </c>
      <c r="B9992" s="4" t="s">
        <v>15086</v>
      </c>
      <c r="C9992" s="4" t="s">
        <v>15087</v>
      </c>
      <c r="D9992" s="5" t="s">
        <v>13</v>
      </c>
      <c r="I9992" s="1" t="n">
        <v>-9999</v>
      </c>
      <c r="J9992" s="1" t="n">
        <v>100</v>
      </c>
    </row>
    <row r="9993" customFormat="false" ht="15.75" hidden="false" customHeight="true" outlineLevel="0" collapsed="false">
      <c r="A9993" s="3" t="n">
        <v>9992</v>
      </c>
      <c r="B9993" s="4" t="s">
        <v>15088</v>
      </c>
      <c r="C9993" s="4" t="s">
        <v>15089</v>
      </c>
      <c r="D9993" s="5" t="s">
        <v>13</v>
      </c>
      <c r="I9993" s="1" t="n">
        <v>-9999</v>
      </c>
      <c r="J9993" s="1" t="n">
        <v>40</v>
      </c>
    </row>
    <row r="9994" customFormat="false" ht="15.75" hidden="false" customHeight="true" outlineLevel="0" collapsed="false">
      <c r="A9994" s="3" t="n">
        <v>9993</v>
      </c>
      <c r="B9994" s="4" t="s">
        <v>15090</v>
      </c>
      <c r="C9994" s="4" t="s">
        <v>15091</v>
      </c>
      <c r="D9994" s="5" t="s">
        <v>13</v>
      </c>
      <c r="I9994" s="1" t="n">
        <v>-9999</v>
      </c>
      <c r="J9994" s="1" t="n">
        <v>100</v>
      </c>
    </row>
    <row r="9995" customFormat="false" ht="15.75" hidden="false" customHeight="true" outlineLevel="0" collapsed="false">
      <c r="A9995" s="3" t="n">
        <v>9994</v>
      </c>
      <c r="B9995" s="4" t="s">
        <v>15092</v>
      </c>
      <c r="C9995" s="4" t="s">
        <v>15093</v>
      </c>
      <c r="D9995" s="5" t="s">
        <v>13</v>
      </c>
      <c r="I9995" s="1" t="n">
        <v>-9999</v>
      </c>
      <c r="J9995" s="1" t="n">
        <v>100</v>
      </c>
    </row>
    <row r="9996" customFormat="false" ht="15.75" hidden="false" customHeight="true" outlineLevel="0" collapsed="false">
      <c r="A9996" s="3" t="n">
        <v>9995</v>
      </c>
      <c r="B9996" s="4" t="s">
        <v>15094</v>
      </c>
      <c r="C9996" s="4" t="s">
        <v>15095</v>
      </c>
      <c r="D9996" s="5" t="s">
        <v>30</v>
      </c>
      <c r="I9996" s="1" t="n">
        <v>40</v>
      </c>
      <c r="J9996" s="1" t="n">
        <v>40</v>
      </c>
    </row>
    <row r="9997" customFormat="false" ht="15.75" hidden="false" customHeight="true" outlineLevel="0" collapsed="false">
      <c r="A9997" s="3" t="n">
        <v>9996</v>
      </c>
      <c r="B9997" s="4" t="s">
        <v>15096</v>
      </c>
      <c r="C9997" s="4" t="s">
        <v>15097</v>
      </c>
      <c r="D9997" s="5" t="s">
        <v>13</v>
      </c>
      <c r="I9997" s="1" t="n">
        <v>-9999</v>
      </c>
      <c r="J9997" s="1" t="n">
        <v>100</v>
      </c>
    </row>
    <row r="9998" customFormat="false" ht="15.75" hidden="false" customHeight="true" outlineLevel="0" collapsed="false">
      <c r="A9998" s="3" t="n">
        <v>9997</v>
      </c>
      <c r="B9998" s="4" t="s">
        <v>15098</v>
      </c>
      <c r="C9998" s="4" t="s">
        <v>15099</v>
      </c>
      <c r="D9998" s="5" t="s">
        <v>13</v>
      </c>
      <c r="I9998" s="1" t="n">
        <v>-9999</v>
      </c>
      <c r="J9998" s="1" t="n">
        <v>90</v>
      </c>
    </row>
    <row r="9999" customFormat="false" ht="15.75" hidden="false" customHeight="true" outlineLevel="0" collapsed="false">
      <c r="A9999" s="3" t="n">
        <v>9998</v>
      </c>
      <c r="B9999" s="4" t="s">
        <v>15100</v>
      </c>
      <c r="C9999" s="4" t="s">
        <v>15101</v>
      </c>
      <c r="D9999" s="5" t="s">
        <v>13</v>
      </c>
      <c r="I9999" s="1" t="n">
        <v>-9999</v>
      </c>
      <c r="J9999" s="1" t="n">
        <v>90</v>
      </c>
    </row>
    <row r="10000" customFormat="false" ht="15.75" hidden="false" customHeight="true" outlineLevel="0" collapsed="false">
      <c r="A10000" s="3" t="n">
        <v>9999</v>
      </c>
      <c r="B10000" s="4" t="s">
        <v>15102</v>
      </c>
      <c r="C10000" s="4" t="s">
        <v>15103</v>
      </c>
      <c r="D10000" s="5" t="s">
        <v>13</v>
      </c>
      <c r="I10000" s="1" t="n">
        <v>-9999</v>
      </c>
      <c r="J10000" s="1" t="n">
        <v>100</v>
      </c>
    </row>
    <row r="10001" customFormat="false" ht="15.75" hidden="false" customHeight="true" outlineLevel="0" collapsed="false">
      <c r="A10001" s="3" t="n">
        <v>10000</v>
      </c>
      <c r="B10001" s="4" t="s">
        <v>15104</v>
      </c>
      <c r="C10001" s="4" t="s">
        <v>15105</v>
      </c>
      <c r="D10001" s="5" t="s">
        <v>13</v>
      </c>
      <c r="I10001" s="1" t="n">
        <v>-9999</v>
      </c>
      <c r="J10001" s="1" t="n">
        <v>100</v>
      </c>
    </row>
    <row r="10002" customFormat="false" ht="15.75" hidden="false" customHeight="true" outlineLevel="0" collapsed="false">
      <c r="A10002" s="3" t="n">
        <v>10001</v>
      </c>
      <c r="B10002" s="4" t="s">
        <v>15106</v>
      </c>
      <c r="C10002" s="4" t="s">
        <v>15107</v>
      </c>
      <c r="D10002" s="5" t="s">
        <v>13</v>
      </c>
      <c r="I10002" s="1" t="n">
        <v>-9999</v>
      </c>
      <c r="J10002" s="1" t="n">
        <v>100</v>
      </c>
    </row>
    <row r="10003" customFormat="false" ht="15.75" hidden="false" customHeight="true" outlineLevel="0" collapsed="false">
      <c r="A10003" s="3" t="n">
        <v>10002</v>
      </c>
      <c r="B10003" s="4" t="s">
        <v>15108</v>
      </c>
      <c r="C10003" s="4" t="s">
        <v>15109</v>
      </c>
      <c r="D10003" s="5" t="s">
        <v>13</v>
      </c>
      <c r="I10003" s="1" t="n">
        <v>40</v>
      </c>
      <c r="J10003" s="1" t="n">
        <v>40</v>
      </c>
    </row>
    <row r="10004" customFormat="false" ht="15.75" hidden="false" customHeight="true" outlineLevel="0" collapsed="false">
      <c r="A10004" s="3" t="n">
        <v>10003</v>
      </c>
      <c r="B10004" s="4" t="s">
        <v>15110</v>
      </c>
      <c r="C10004" s="4" t="s">
        <v>15111</v>
      </c>
      <c r="D10004" s="5" t="s">
        <v>30</v>
      </c>
      <c r="I10004" s="1" t="n">
        <v>40</v>
      </c>
      <c r="J10004" s="1" t="n">
        <v>40</v>
      </c>
    </row>
    <row r="10005" customFormat="false" ht="15.75" hidden="false" customHeight="true" outlineLevel="0" collapsed="false">
      <c r="A10005" s="3" t="n">
        <v>10004</v>
      </c>
      <c r="B10005" s="4" t="s">
        <v>15112</v>
      </c>
      <c r="C10005" s="4" t="s">
        <v>15113</v>
      </c>
      <c r="D10005" s="5" t="s">
        <v>13</v>
      </c>
      <c r="I10005" s="1" t="n">
        <v>100</v>
      </c>
      <c r="J10005" s="1" t="n">
        <v>100</v>
      </c>
    </row>
    <row r="10006" customFormat="false" ht="15.75" hidden="false" customHeight="true" outlineLevel="0" collapsed="false">
      <c r="A10006" s="3" t="n">
        <v>10005</v>
      </c>
      <c r="B10006" s="4" t="s">
        <v>15114</v>
      </c>
      <c r="C10006" s="4" t="s">
        <v>15115</v>
      </c>
      <c r="D10006" s="5" t="s">
        <v>13</v>
      </c>
      <c r="I10006" s="1" t="n">
        <v>40</v>
      </c>
      <c r="J10006" s="1" t="n">
        <v>40</v>
      </c>
    </row>
    <row r="10007" customFormat="false" ht="15.75" hidden="false" customHeight="true" outlineLevel="0" collapsed="false">
      <c r="A10007" s="3" t="n">
        <v>10006</v>
      </c>
      <c r="B10007" s="4" t="s">
        <v>15116</v>
      </c>
      <c r="C10007" s="4" t="s">
        <v>15117</v>
      </c>
      <c r="D10007" s="5" t="s">
        <v>13</v>
      </c>
      <c r="I10007" s="1" t="n">
        <v>90</v>
      </c>
      <c r="J10007" s="1" t="n">
        <v>100</v>
      </c>
    </row>
    <row r="10008" customFormat="false" ht="15.75" hidden="false" customHeight="true" outlineLevel="0" collapsed="false">
      <c r="A10008" s="3" t="n">
        <v>10007</v>
      </c>
      <c r="B10008" s="4" t="s">
        <v>15118</v>
      </c>
      <c r="C10008" s="4" t="s">
        <v>15119</v>
      </c>
      <c r="D10008" s="5" t="s">
        <v>13</v>
      </c>
      <c r="I10008" s="1" t="n">
        <v>-9999</v>
      </c>
      <c r="J10008" s="1" t="n">
        <v>100</v>
      </c>
    </row>
    <row r="10009" customFormat="false" ht="15.75" hidden="false" customHeight="true" outlineLevel="0" collapsed="false">
      <c r="A10009" s="3" t="n">
        <v>10008</v>
      </c>
      <c r="B10009" s="4" t="s">
        <v>15120</v>
      </c>
      <c r="C10009" s="4" t="s">
        <v>15121</v>
      </c>
      <c r="D10009" s="5" t="s">
        <v>13</v>
      </c>
      <c r="I10009" s="1" t="n">
        <v>-9999</v>
      </c>
      <c r="J10009" s="1" t="n">
        <v>100</v>
      </c>
    </row>
    <row r="10010" customFormat="false" ht="15.75" hidden="false" customHeight="true" outlineLevel="0" collapsed="false">
      <c r="A10010" s="3" t="n">
        <v>10009</v>
      </c>
      <c r="B10010" s="4" t="s">
        <v>15122</v>
      </c>
      <c r="C10010" s="4" t="s">
        <v>15123</v>
      </c>
      <c r="D10010" s="5" t="s">
        <v>13</v>
      </c>
      <c r="I10010" s="1" t="n">
        <v>100</v>
      </c>
      <c r="J10010" s="1" t="n">
        <v>100</v>
      </c>
    </row>
    <row r="10011" customFormat="false" ht="15.75" hidden="false" customHeight="true" outlineLevel="0" collapsed="false">
      <c r="A10011" s="3" t="n">
        <v>10010</v>
      </c>
      <c r="B10011" s="4" t="s">
        <v>15122</v>
      </c>
      <c r="C10011" s="4" t="s">
        <v>15123</v>
      </c>
      <c r="D10011" s="5" t="s">
        <v>13</v>
      </c>
      <c r="I10011" s="1" t="n">
        <v>-9999</v>
      </c>
      <c r="J10011" s="1" t="n">
        <v>100</v>
      </c>
    </row>
    <row r="10012" customFormat="false" ht="15.75" hidden="false" customHeight="true" outlineLevel="0" collapsed="false">
      <c r="A10012" s="3" t="n">
        <v>10011</v>
      </c>
      <c r="B10012" s="4" t="s">
        <v>15124</v>
      </c>
      <c r="C10012" s="4" t="s">
        <v>15125</v>
      </c>
      <c r="D10012" s="5" t="s">
        <v>13</v>
      </c>
      <c r="I10012" s="1" t="n">
        <v>-9999</v>
      </c>
      <c r="J10012" s="1" t="n">
        <v>100</v>
      </c>
    </row>
    <row r="10013" customFormat="false" ht="15.75" hidden="false" customHeight="true" outlineLevel="0" collapsed="false">
      <c r="A10013" s="3" t="n">
        <v>10012</v>
      </c>
      <c r="B10013" s="4" t="s">
        <v>15126</v>
      </c>
      <c r="C10013" s="4" t="s">
        <v>15127</v>
      </c>
      <c r="D10013" s="5" t="s">
        <v>13</v>
      </c>
      <c r="I10013" s="1" t="n">
        <v>40</v>
      </c>
      <c r="J10013" s="1" t="n">
        <v>90</v>
      </c>
    </row>
    <row r="10014" customFormat="false" ht="15.75" hidden="false" customHeight="true" outlineLevel="0" collapsed="false">
      <c r="A10014" s="3" t="n">
        <v>10013</v>
      </c>
      <c r="B10014" s="4" t="s">
        <v>15128</v>
      </c>
      <c r="C10014" s="4" t="s">
        <v>15128</v>
      </c>
      <c r="D10014" s="5" t="s">
        <v>13</v>
      </c>
      <c r="I10014" s="1" t="n">
        <v>100</v>
      </c>
      <c r="J10014" s="1" t="n">
        <v>100</v>
      </c>
    </row>
    <row r="10015" customFormat="false" ht="15.75" hidden="false" customHeight="true" outlineLevel="0" collapsed="false">
      <c r="A10015" s="3" t="n">
        <v>10014</v>
      </c>
      <c r="B10015" s="4" t="s">
        <v>15128</v>
      </c>
      <c r="C10015" s="4" t="s">
        <v>15128</v>
      </c>
      <c r="D10015" s="5" t="s">
        <v>13</v>
      </c>
      <c r="I10015" s="1" t="n">
        <v>-9999</v>
      </c>
      <c r="J10015" s="1" t="n">
        <v>100</v>
      </c>
    </row>
    <row r="10016" customFormat="false" ht="15.75" hidden="false" customHeight="true" outlineLevel="0" collapsed="false">
      <c r="A10016" s="3" t="n">
        <v>10015</v>
      </c>
      <c r="B10016" s="4" t="s">
        <v>15129</v>
      </c>
      <c r="C10016" s="4" t="s">
        <v>15130</v>
      </c>
      <c r="D10016" s="5" t="s">
        <v>13</v>
      </c>
      <c r="I10016" s="1" t="n">
        <v>-9999</v>
      </c>
      <c r="J10016" s="1" t="n">
        <v>90</v>
      </c>
    </row>
    <row r="10017" customFormat="false" ht="15.75" hidden="false" customHeight="true" outlineLevel="0" collapsed="false">
      <c r="A10017" s="3" t="n">
        <v>10016</v>
      </c>
      <c r="B10017" s="4" t="s">
        <v>15131</v>
      </c>
      <c r="C10017" s="4" t="s">
        <v>15132</v>
      </c>
      <c r="D10017" s="5" t="s">
        <v>13</v>
      </c>
      <c r="I10017" s="1" t="n">
        <v>-9999</v>
      </c>
      <c r="J10017" s="1" t="n">
        <v>100</v>
      </c>
    </row>
    <row r="10018" customFormat="false" ht="15.75" hidden="false" customHeight="true" outlineLevel="0" collapsed="false">
      <c r="A10018" s="3" t="n">
        <v>10017</v>
      </c>
      <c r="B10018" s="4" t="s">
        <v>15133</v>
      </c>
      <c r="C10018" s="4" t="s">
        <v>15133</v>
      </c>
      <c r="D10018" s="5" t="s">
        <v>13</v>
      </c>
      <c r="I10018" s="1" t="n">
        <v>72</v>
      </c>
      <c r="J10018" s="1" t="n">
        <v>40</v>
      </c>
    </row>
    <row r="10019" customFormat="false" ht="15.75" hidden="false" customHeight="true" outlineLevel="0" collapsed="false">
      <c r="A10019" s="3" t="n">
        <v>10018</v>
      </c>
      <c r="B10019" s="4" t="s">
        <v>15133</v>
      </c>
      <c r="C10019" s="4" t="s">
        <v>15134</v>
      </c>
      <c r="D10019" s="5" t="s">
        <v>13</v>
      </c>
      <c r="I10019" s="1" t="n">
        <v>-9999</v>
      </c>
      <c r="J10019" s="1" t="n">
        <v>40</v>
      </c>
    </row>
    <row r="10020" customFormat="false" ht="15.75" hidden="false" customHeight="true" outlineLevel="0" collapsed="false">
      <c r="A10020" s="3" t="n">
        <v>10019</v>
      </c>
      <c r="B10020" s="4" t="s">
        <v>15133</v>
      </c>
      <c r="C10020" s="4" t="s">
        <v>15133</v>
      </c>
      <c r="D10020" s="5" t="s">
        <v>13</v>
      </c>
      <c r="I10020" s="1" t="n">
        <v>-9999</v>
      </c>
      <c r="J10020" s="1" t="n">
        <v>100</v>
      </c>
    </row>
    <row r="10021" customFormat="false" ht="15.75" hidden="false" customHeight="true" outlineLevel="0" collapsed="false">
      <c r="A10021" s="3" t="n">
        <v>10020</v>
      </c>
      <c r="B10021" s="4" t="s">
        <v>15133</v>
      </c>
      <c r="C10021" s="4" t="s">
        <v>15134</v>
      </c>
      <c r="D10021" s="5" t="s">
        <v>13</v>
      </c>
      <c r="I10021" s="1" t="n">
        <v>-9999</v>
      </c>
      <c r="J10021" s="1" t="n">
        <v>40</v>
      </c>
    </row>
    <row r="10022" customFormat="false" ht="15.75" hidden="false" customHeight="true" outlineLevel="0" collapsed="false">
      <c r="A10022" s="3" t="n">
        <v>10021</v>
      </c>
      <c r="B10022" s="4" t="s">
        <v>15135</v>
      </c>
      <c r="C10022" s="4" t="s">
        <v>15136</v>
      </c>
      <c r="D10022" s="5" t="s">
        <v>13</v>
      </c>
      <c r="I10022" s="1" t="n">
        <v>-9999</v>
      </c>
      <c r="J10022" s="1" t="n">
        <v>100</v>
      </c>
    </row>
    <row r="10023" customFormat="false" ht="15.75" hidden="false" customHeight="true" outlineLevel="0" collapsed="false">
      <c r="A10023" s="3" t="n">
        <v>10022</v>
      </c>
      <c r="B10023" s="4" t="s">
        <v>15137</v>
      </c>
      <c r="C10023" s="4" t="s">
        <v>15138</v>
      </c>
      <c r="D10023" s="5" t="s">
        <v>13</v>
      </c>
      <c r="I10023" s="1" t="n">
        <v>78</v>
      </c>
      <c r="J10023" s="1" t="n">
        <v>40</v>
      </c>
    </row>
    <row r="10024" customFormat="false" ht="15.75" hidden="false" customHeight="true" outlineLevel="0" collapsed="false">
      <c r="A10024" s="3" t="n">
        <v>10023</v>
      </c>
      <c r="B10024" s="4" t="s">
        <v>15139</v>
      </c>
      <c r="C10024" s="4" t="s">
        <v>15140</v>
      </c>
      <c r="D10024" s="5" t="s">
        <v>13</v>
      </c>
      <c r="I10024" s="1" t="n">
        <v>-9999</v>
      </c>
      <c r="J10024" s="1" t="n">
        <v>100</v>
      </c>
    </row>
    <row r="10025" customFormat="false" ht="15.75" hidden="false" customHeight="true" outlineLevel="0" collapsed="false">
      <c r="A10025" s="3" t="n">
        <v>10024</v>
      </c>
      <c r="B10025" s="4" t="s">
        <v>15139</v>
      </c>
      <c r="C10025" s="4" t="s">
        <v>15140</v>
      </c>
      <c r="D10025" s="5" t="s">
        <v>13</v>
      </c>
      <c r="I10025" s="1" t="n">
        <v>-9999</v>
      </c>
      <c r="J10025" s="1" t="n">
        <v>100</v>
      </c>
    </row>
    <row r="10026" customFormat="false" ht="15.75" hidden="false" customHeight="true" outlineLevel="0" collapsed="false">
      <c r="A10026" s="3" t="n">
        <v>10025</v>
      </c>
      <c r="B10026" s="4" t="s">
        <v>15141</v>
      </c>
      <c r="C10026" s="4" t="s">
        <v>15142</v>
      </c>
      <c r="D10026" s="5" t="s">
        <v>13</v>
      </c>
      <c r="I10026" s="1" t="n">
        <v>40</v>
      </c>
      <c r="J10026" s="1" t="n">
        <v>90</v>
      </c>
    </row>
    <row r="10027" customFormat="false" ht="15.75" hidden="false" customHeight="true" outlineLevel="0" collapsed="false">
      <c r="A10027" s="3" t="n">
        <v>10026</v>
      </c>
      <c r="B10027" s="4" t="s">
        <v>15143</v>
      </c>
      <c r="C10027" s="4" t="s">
        <v>15144</v>
      </c>
      <c r="D10027" s="5" t="s">
        <v>13</v>
      </c>
      <c r="I10027" s="1" t="n">
        <v>-9999</v>
      </c>
      <c r="J10027" s="1" t="n">
        <v>100</v>
      </c>
    </row>
    <row r="10028" customFormat="false" ht="15.75" hidden="false" customHeight="true" outlineLevel="0" collapsed="false">
      <c r="A10028" s="3" t="n">
        <v>10027</v>
      </c>
      <c r="B10028" s="4" t="s">
        <v>15143</v>
      </c>
      <c r="C10028" s="4" t="s">
        <v>15144</v>
      </c>
      <c r="D10028" s="5" t="s">
        <v>13</v>
      </c>
      <c r="I10028" s="1" t="n">
        <v>-9999</v>
      </c>
      <c r="J10028" s="1" t="n">
        <v>100</v>
      </c>
    </row>
    <row r="10029" customFormat="false" ht="15.75" hidden="false" customHeight="true" outlineLevel="0" collapsed="false">
      <c r="A10029" s="3" t="n">
        <v>10028</v>
      </c>
      <c r="B10029" s="4" t="s">
        <v>15145</v>
      </c>
      <c r="C10029" s="4" t="s">
        <v>15146</v>
      </c>
      <c r="D10029" s="5" t="s">
        <v>13</v>
      </c>
      <c r="I10029" s="1" t="n">
        <v>-9999</v>
      </c>
      <c r="J10029" s="1" t="n">
        <v>100</v>
      </c>
    </row>
    <row r="10030" customFormat="false" ht="15.75" hidden="false" customHeight="true" outlineLevel="0" collapsed="false">
      <c r="A10030" s="3" t="n">
        <v>10029</v>
      </c>
      <c r="B10030" s="4" t="s">
        <v>15147</v>
      </c>
      <c r="C10030" s="4" t="s">
        <v>15148</v>
      </c>
      <c r="D10030" s="5" t="s">
        <v>13</v>
      </c>
      <c r="I10030" s="1" t="n">
        <v>-9999</v>
      </c>
      <c r="J10030" s="1" t="n">
        <v>100</v>
      </c>
    </row>
    <row r="10031" customFormat="false" ht="15.75" hidden="false" customHeight="true" outlineLevel="0" collapsed="false">
      <c r="A10031" s="3" t="n">
        <v>10030</v>
      </c>
      <c r="B10031" s="4" t="s">
        <v>15149</v>
      </c>
      <c r="C10031" s="4" t="s">
        <v>15150</v>
      </c>
      <c r="D10031" s="5" t="s">
        <v>13</v>
      </c>
      <c r="I10031" s="1" t="n">
        <v>-9999</v>
      </c>
      <c r="J10031" s="1" t="n">
        <v>100</v>
      </c>
    </row>
    <row r="10032" customFormat="false" ht="15.75" hidden="false" customHeight="true" outlineLevel="0" collapsed="false">
      <c r="A10032" s="3" t="n">
        <v>10031</v>
      </c>
      <c r="B10032" s="4" t="s">
        <v>15149</v>
      </c>
      <c r="C10032" s="4" t="s">
        <v>15150</v>
      </c>
      <c r="D10032" s="5" t="s">
        <v>13</v>
      </c>
      <c r="I10032" s="1" t="n">
        <v>-9999</v>
      </c>
      <c r="J10032" s="1" t="n">
        <v>100</v>
      </c>
    </row>
    <row r="10033" customFormat="false" ht="15.75" hidden="false" customHeight="true" outlineLevel="0" collapsed="false">
      <c r="A10033" s="3" t="n">
        <v>10032</v>
      </c>
      <c r="B10033" s="4" t="s">
        <v>15151</v>
      </c>
      <c r="C10033" s="4" t="s">
        <v>15152</v>
      </c>
      <c r="D10033" s="5" t="s">
        <v>13</v>
      </c>
      <c r="I10033" s="1" t="n">
        <v>-9999</v>
      </c>
      <c r="J10033" s="1" t="n">
        <v>100</v>
      </c>
    </row>
    <row r="10034" customFormat="false" ht="15.75" hidden="false" customHeight="true" outlineLevel="0" collapsed="false">
      <c r="A10034" s="3" t="n">
        <v>10033</v>
      </c>
      <c r="B10034" s="4" t="s">
        <v>15153</v>
      </c>
      <c r="C10034" s="4" t="s">
        <v>15154</v>
      </c>
      <c r="D10034" s="5" t="s">
        <v>13</v>
      </c>
      <c r="I10034" s="1" t="n">
        <v>40</v>
      </c>
      <c r="J10034" s="1" t="n">
        <v>40</v>
      </c>
    </row>
    <row r="10035" customFormat="false" ht="15.75" hidden="false" customHeight="true" outlineLevel="0" collapsed="false">
      <c r="A10035" s="3" t="n">
        <v>10034</v>
      </c>
      <c r="B10035" s="4" t="s">
        <v>15155</v>
      </c>
      <c r="C10035" s="4" t="s">
        <v>15156</v>
      </c>
      <c r="D10035" s="5" t="s">
        <v>13</v>
      </c>
      <c r="I10035" s="1" t="n">
        <v>40</v>
      </c>
      <c r="J10035" s="1" t="n">
        <v>90</v>
      </c>
    </row>
    <row r="10036" customFormat="false" ht="15.75" hidden="false" customHeight="true" outlineLevel="0" collapsed="false">
      <c r="A10036" s="3" t="n">
        <v>10035</v>
      </c>
      <c r="B10036" s="4" t="s">
        <v>15157</v>
      </c>
      <c r="C10036" s="4" t="s">
        <v>15158</v>
      </c>
      <c r="D10036" s="5" t="s">
        <v>30</v>
      </c>
      <c r="I10036" s="1" t="n">
        <v>40</v>
      </c>
      <c r="J10036" s="1" t="n">
        <v>40</v>
      </c>
    </row>
    <row r="10037" customFormat="false" ht="15.75" hidden="false" customHeight="true" outlineLevel="0" collapsed="false">
      <c r="A10037" s="3" t="n">
        <v>10036</v>
      </c>
      <c r="B10037" s="4" t="s">
        <v>15159</v>
      </c>
      <c r="C10037" s="4" t="s">
        <v>15160</v>
      </c>
      <c r="D10037" s="5" t="s">
        <v>30</v>
      </c>
      <c r="I10037" s="1" t="n">
        <v>40</v>
      </c>
      <c r="J10037" s="1" t="n">
        <v>40</v>
      </c>
    </row>
    <row r="10038" customFormat="false" ht="15.75" hidden="false" customHeight="true" outlineLevel="0" collapsed="false">
      <c r="A10038" s="3" t="n">
        <v>10037</v>
      </c>
      <c r="B10038" s="4" t="s">
        <v>15161</v>
      </c>
      <c r="C10038" s="4" t="s">
        <v>15162</v>
      </c>
      <c r="D10038" s="5" t="s">
        <v>13</v>
      </c>
      <c r="I10038" s="1" t="n">
        <v>-9999</v>
      </c>
      <c r="J10038" s="1" t="n">
        <v>100</v>
      </c>
    </row>
    <row r="10039" customFormat="false" ht="15.75" hidden="false" customHeight="true" outlineLevel="0" collapsed="false">
      <c r="A10039" s="3" t="n">
        <v>10038</v>
      </c>
      <c r="B10039" s="4" t="s">
        <v>15161</v>
      </c>
      <c r="C10039" s="4" t="s">
        <v>15162</v>
      </c>
      <c r="D10039" s="5" t="s">
        <v>13</v>
      </c>
      <c r="I10039" s="1" t="n">
        <v>-9999</v>
      </c>
      <c r="J10039" s="1" t="n">
        <v>100</v>
      </c>
    </row>
    <row r="10040" customFormat="false" ht="15.75" hidden="false" customHeight="true" outlineLevel="0" collapsed="false">
      <c r="A10040" s="3" t="n">
        <v>10039</v>
      </c>
      <c r="B10040" s="4" t="s">
        <v>15163</v>
      </c>
      <c r="C10040" s="4" t="s">
        <v>15164</v>
      </c>
      <c r="D10040" s="5" t="s">
        <v>13</v>
      </c>
      <c r="I10040" s="1" t="n">
        <v>-9999</v>
      </c>
      <c r="J10040" s="1" t="n">
        <v>40</v>
      </c>
    </row>
    <row r="10041" customFormat="false" ht="15.75" hidden="false" customHeight="true" outlineLevel="0" collapsed="false">
      <c r="A10041" s="3" t="n">
        <v>10040</v>
      </c>
      <c r="B10041" s="4" t="s">
        <v>15163</v>
      </c>
      <c r="C10041" s="4" t="s">
        <v>15164</v>
      </c>
      <c r="D10041" s="5" t="s">
        <v>13</v>
      </c>
      <c r="I10041" s="1" t="n">
        <v>-9999</v>
      </c>
      <c r="J10041" s="1" t="n">
        <v>100</v>
      </c>
    </row>
    <row r="10042" customFormat="false" ht="15.75" hidden="false" customHeight="true" outlineLevel="0" collapsed="false">
      <c r="A10042" s="3" t="n">
        <v>10041</v>
      </c>
      <c r="B10042" s="4" t="s">
        <v>15163</v>
      </c>
      <c r="C10042" s="4" t="s">
        <v>15165</v>
      </c>
      <c r="D10042" s="5" t="s">
        <v>13</v>
      </c>
      <c r="I10042" s="1" t="n">
        <v>-9999</v>
      </c>
      <c r="J10042" s="1" t="n">
        <v>40</v>
      </c>
    </row>
    <row r="10043" customFormat="false" ht="15.75" hidden="false" customHeight="true" outlineLevel="0" collapsed="false">
      <c r="A10043" s="3" t="n">
        <v>10042</v>
      </c>
      <c r="B10043" s="4" t="s">
        <v>15166</v>
      </c>
      <c r="C10043" s="4" t="s">
        <v>15167</v>
      </c>
      <c r="D10043" s="5" t="s">
        <v>13</v>
      </c>
      <c r="I10043" s="1" t="n">
        <v>-9999</v>
      </c>
      <c r="J10043" s="1" t="n">
        <v>90</v>
      </c>
    </row>
    <row r="10044" customFormat="false" ht="15.75" hidden="false" customHeight="true" outlineLevel="0" collapsed="false">
      <c r="A10044" s="3" t="n">
        <v>10043</v>
      </c>
      <c r="B10044" s="4" t="s">
        <v>15168</v>
      </c>
      <c r="C10044" s="4" t="s">
        <v>13659</v>
      </c>
      <c r="D10044" s="5" t="s">
        <v>30</v>
      </c>
      <c r="I10044" s="1" t="n">
        <v>40</v>
      </c>
      <c r="J10044" s="1" t="n">
        <v>40</v>
      </c>
    </row>
    <row r="10045" customFormat="false" ht="15.75" hidden="false" customHeight="true" outlineLevel="0" collapsed="false">
      <c r="A10045" s="3" t="n">
        <v>10044</v>
      </c>
      <c r="B10045" s="4" t="s">
        <v>15169</v>
      </c>
      <c r="C10045" s="4" t="s">
        <v>7143</v>
      </c>
      <c r="D10045" s="5" t="s">
        <v>30</v>
      </c>
      <c r="I10045" s="1" t="n">
        <v>-9999</v>
      </c>
      <c r="J10045" s="1" t="n">
        <v>40</v>
      </c>
    </row>
    <row r="10046" customFormat="false" ht="15.75" hidden="false" customHeight="true" outlineLevel="0" collapsed="false">
      <c r="A10046" s="3" t="n">
        <v>10045</v>
      </c>
      <c r="B10046" s="4" t="s">
        <v>15170</v>
      </c>
      <c r="C10046" s="4" t="s">
        <v>15171</v>
      </c>
      <c r="D10046" s="5" t="s">
        <v>13</v>
      </c>
      <c r="I10046" s="1" t="n">
        <v>40</v>
      </c>
      <c r="J10046" s="1" t="n">
        <v>90</v>
      </c>
    </row>
    <row r="10047" customFormat="false" ht="15.75" hidden="false" customHeight="true" outlineLevel="0" collapsed="false">
      <c r="A10047" s="3" t="n">
        <v>10046</v>
      </c>
      <c r="B10047" s="4" t="s">
        <v>15170</v>
      </c>
      <c r="C10047" s="4" t="s">
        <v>15171</v>
      </c>
      <c r="D10047" s="5" t="s">
        <v>13</v>
      </c>
      <c r="I10047" s="1" t="n">
        <v>-9999</v>
      </c>
      <c r="J10047" s="1" t="n">
        <v>90</v>
      </c>
    </row>
    <row r="10048" customFormat="false" ht="15.75" hidden="false" customHeight="true" outlineLevel="0" collapsed="false">
      <c r="A10048" s="3" t="n">
        <v>10047</v>
      </c>
      <c r="B10048" s="4" t="s">
        <v>15170</v>
      </c>
      <c r="C10048" s="4" t="s">
        <v>15171</v>
      </c>
      <c r="D10048" s="5" t="s">
        <v>13</v>
      </c>
      <c r="I10048" s="1" t="n">
        <v>-9999</v>
      </c>
      <c r="J10048" s="1" t="n">
        <v>90</v>
      </c>
    </row>
    <row r="10049" customFormat="false" ht="15.75" hidden="false" customHeight="true" outlineLevel="0" collapsed="false">
      <c r="A10049" s="3" t="n">
        <v>10048</v>
      </c>
      <c r="B10049" s="4" t="s">
        <v>15172</v>
      </c>
      <c r="C10049" s="4" t="s">
        <v>15173</v>
      </c>
      <c r="D10049" s="5" t="s">
        <v>13</v>
      </c>
      <c r="I10049" s="1" t="n">
        <v>40</v>
      </c>
      <c r="J10049" s="1" t="n">
        <v>40</v>
      </c>
    </row>
    <row r="10050" customFormat="false" ht="15.75" hidden="false" customHeight="true" outlineLevel="0" collapsed="false">
      <c r="A10050" s="3" t="n">
        <v>10049</v>
      </c>
      <c r="B10050" s="4" t="s">
        <v>15174</v>
      </c>
      <c r="C10050" s="4" t="s">
        <v>15175</v>
      </c>
      <c r="D10050" s="5" t="s">
        <v>13</v>
      </c>
      <c r="I10050" s="1" t="n">
        <v>-9999</v>
      </c>
      <c r="J10050" s="1" t="n">
        <v>40</v>
      </c>
    </row>
    <row r="10051" customFormat="false" ht="15.75" hidden="false" customHeight="true" outlineLevel="0" collapsed="false">
      <c r="A10051" s="3" t="n">
        <v>10050</v>
      </c>
      <c r="B10051" s="4" t="s">
        <v>15176</v>
      </c>
      <c r="C10051" s="4" t="s">
        <v>15176</v>
      </c>
      <c r="D10051" s="5" t="s">
        <v>13</v>
      </c>
      <c r="I10051" s="1" t="n">
        <v>-9999</v>
      </c>
      <c r="J10051" s="1" t="n">
        <v>100</v>
      </c>
    </row>
    <row r="10052" customFormat="false" ht="15.75" hidden="false" customHeight="true" outlineLevel="0" collapsed="false">
      <c r="A10052" s="3" t="n">
        <v>10051</v>
      </c>
      <c r="B10052" s="4" t="s">
        <v>15177</v>
      </c>
      <c r="C10052" s="4" t="s">
        <v>15178</v>
      </c>
      <c r="D10052" s="5" t="s">
        <v>13</v>
      </c>
      <c r="I10052" s="1" t="n">
        <v>-9999</v>
      </c>
      <c r="J10052" s="1" t="n">
        <v>90</v>
      </c>
    </row>
    <row r="10053" customFormat="false" ht="15.75" hidden="false" customHeight="true" outlineLevel="0" collapsed="false">
      <c r="A10053" s="3" t="n">
        <v>10052</v>
      </c>
      <c r="B10053" s="4" t="s">
        <v>15179</v>
      </c>
      <c r="C10053" s="4" t="s">
        <v>15180</v>
      </c>
      <c r="D10053" s="5" t="s">
        <v>30</v>
      </c>
      <c r="I10053" s="1" t="n">
        <v>-9999</v>
      </c>
      <c r="J10053" s="1" t="n">
        <v>40</v>
      </c>
    </row>
    <row r="10054" customFormat="false" ht="15.75" hidden="false" customHeight="true" outlineLevel="0" collapsed="false">
      <c r="A10054" s="3" t="n">
        <v>10053</v>
      </c>
      <c r="B10054" s="4" t="s">
        <v>15181</v>
      </c>
      <c r="C10054" s="4" t="s">
        <v>15182</v>
      </c>
      <c r="D10054" s="5" t="s">
        <v>13</v>
      </c>
      <c r="I10054" s="1" t="n">
        <v>100</v>
      </c>
      <c r="J10054" s="1" t="n">
        <v>100</v>
      </c>
    </row>
    <row r="10055" customFormat="false" ht="15.75" hidden="false" customHeight="true" outlineLevel="0" collapsed="false">
      <c r="A10055" s="3" t="n">
        <v>10054</v>
      </c>
      <c r="B10055" s="4" t="s">
        <v>15183</v>
      </c>
      <c r="C10055" s="4" t="s">
        <v>15184</v>
      </c>
      <c r="D10055" s="5" t="s">
        <v>13</v>
      </c>
      <c r="I10055" s="1" t="n">
        <v>96</v>
      </c>
      <c r="J10055" s="1" t="n">
        <v>90</v>
      </c>
    </row>
    <row r="10056" customFormat="false" ht="15.75" hidden="false" customHeight="true" outlineLevel="0" collapsed="false">
      <c r="A10056" s="3" t="n">
        <v>10055</v>
      </c>
      <c r="B10056" s="4" t="s">
        <v>15185</v>
      </c>
      <c r="C10056" s="4" t="s">
        <v>15186</v>
      </c>
      <c r="D10056" s="5" t="s">
        <v>13</v>
      </c>
      <c r="I10056" s="1" t="n">
        <v>-9999</v>
      </c>
      <c r="J10056" s="1" t="n">
        <v>40</v>
      </c>
    </row>
    <row r="10057" customFormat="false" ht="15.75" hidden="false" customHeight="true" outlineLevel="0" collapsed="false">
      <c r="A10057" s="3" t="n">
        <v>10056</v>
      </c>
      <c r="B10057" s="4" t="s">
        <v>15185</v>
      </c>
      <c r="C10057" s="4" t="s">
        <v>15186</v>
      </c>
      <c r="D10057" s="5" t="s">
        <v>13</v>
      </c>
      <c r="I10057" s="1" t="n">
        <v>-9999</v>
      </c>
      <c r="J10057" s="1" t="n">
        <v>40</v>
      </c>
    </row>
    <row r="10058" customFormat="false" ht="15.75" hidden="false" customHeight="true" outlineLevel="0" collapsed="false">
      <c r="A10058" s="3" t="n">
        <v>10057</v>
      </c>
      <c r="B10058" s="4" t="s">
        <v>15187</v>
      </c>
      <c r="C10058" s="4" t="s">
        <v>15188</v>
      </c>
      <c r="D10058" s="5" t="s">
        <v>13</v>
      </c>
      <c r="I10058" s="1" t="n">
        <v>100</v>
      </c>
      <c r="J10058" s="1" t="n">
        <v>100</v>
      </c>
    </row>
    <row r="10059" customFormat="false" ht="15.75" hidden="false" customHeight="true" outlineLevel="0" collapsed="false">
      <c r="A10059" s="3" t="n">
        <v>10058</v>
      </c>
      <c r="B10059" s="4" t="s">
        <v>15189</v>
      </c>
      <c r="C10059" s="4" t="s">
        <v>15190</v>
      </c>
      <c r="D10059" s="5" t="s">
        <v>13</v>
      </c>
      <c r="I10059" s="1" t="n">
        <v>-9999</v>
      </c>
      <c r="J10059" s="1" t="n">
        <v>90</v>
      </c>
    </row>
    <row r="10060" customFormat="false" ht="15.75" hidden="false" customHeight="true" outlineLevel="0" collapsed="false">
      <c r="A10060" s="8"/>
      <c r="B10060" s="8"/>
      <c r="C10060" s="8"/>
      <c r="D10060" s="5"/>
    </row>
    <row r="10061" customFormat="false" ht="15.75" hidden="false" customHeight="true" outlineLevel="0" collapsed="false">
      <c r="A10061" s="8"/>
      <c r="B10061" s="8"/>
      <c r="C10061" s="8"/>
      <c r="D10061" s="5"/>
    </row>
    <row r="10062" customFormat="false" ht="15.75" hidden="false" customHeight="true" outlineLevel="0" collapsed="false">
      <c r="A10062" s="8"/>
      <c r="B10062" s="8"/>
      <c r="C10062" s="8"/>
      <c r="D10062" s="5"/>
    </row>
    <row r="10063" customFormat="false" ht="15.75" hidden="false" customHeight="true" outlineLevel="0" collapsed="false">
      <c r="A10063" s="8"/>
      <c r="B10063" s="8"/>
      <c r="C10063" s="8"/>
      <c r="D10063" s="5"/>
    </row>
    <row r="10064" customFormat="false" ht="15.75" hidden="false" customHeight="true" outlineLevel="0" collapsed="false">
      <c r="A10064" s="8"/>
      <c r="B10064" s="8"/>
      <c r="C10064" s="8"/>
      <c r="D10064" s="5"/>
    </row>
    <row r="10065" customFormat="false" ht="15.75" hidden="false" customHeight="true" outlineLevel="0" collapsed="false">
      <c r="A10065" s="8"/>
      <c r="B10065" s="8"/>
      <c r="C10065" s="8"/>
      <c r="D10065" s="5"/>
    </row>
    <row r="10066" customFormat="false" ht="15.75" hidden="false" customHeight="true" outlineLevel="0" collapsed="false">
      <c r="A10066" s="8"/>
      <c r="B10066" s="8"/>
      <c r="C10066" s="8"/>
      <c r="D10066" s="5"/>
    </row>
    <row r="10067" customFormat="false" ht="15.75" hidden="false" customHeight="true" outlineLevel="0" collapsed="false">
      <c r="A10067" s="8"/>
      <c r="B10067" s="8"/>
      <c r="C10067" s="8"/>
      <c r="D10067" s="5"/>
    </row>
    <row r="10068" customFormat="false" ht="15.75" hidden="false" customHeight="true" outlineLevel="0" collapsed="false">
      <c r="A10068" s="8"/>
      <c r="B10068" s="8"/>
      <c r="C10068" s="8"/>
      <c r="D10068" s="5"/>
    </row>
    <row r="10069" customFormat="false" ht="15.75" hidden="false" customHeight="true" outlineLevel="0" collapsed="false">
      <c r="A10069" s="8"/>
      <c r="B10069" s="8"/>
      <c r="C10069" s="8"/>
      <c r="D10069" s="5"/>
    </row>
    <row r="10070" customFormat="false" ht="15.75" hidden="false" customHeight="true" outlineLevel="0" collapsed="false">
      <c r="A10070" s="8"/>
      <c r="B10070" s="8"/>
      <c r="C10070" s="8"/>
      <c r="D10070" s="5"/>
    </row>
    <row r="10071" customFormat="false" ht="15.75" hidden="false" customHeight="true" outlineLevel="0" collapsed="false">
      <c r="A10071" s="8"/>
      <c r="B10071" s="8"/>
      <c r="C10071" s="8"/>
      <c r="D10071" s="5"/>
    </row>
    <row r="10072" customFormat="false" ht="15.75" hidden="false" customHeight="true" outlineLevel="0" collapsed="false">
      <c r="A10072" s="8"/>
      <c r="B10072" s="8"/>
      <c r="C10072" s="8"/>
      <c r="D10072" s="5"/>
    </row>
    <row r="10073" customFormat="false" ht="15.75" hidden="false" customHeight="true" outlineLevel="0" collapsed="false">
      <c r="A10073" s="8"/>
      <c r="B10073" s="8"/>
      <c r="C10073" s="8"/>
      <c r="D10073" s="5"/>
    </row>
    <row r="10074" customFormat="false" ht="15.75" hidden="false" customHeight="true" outlineLevel="0" collapsed="false">
      <c r="A10074" s="8"/>
      <c r="B10074" s="8"/>
      <c r="C10074" s="8"/>
      <c r="D10074" s="5"/>
    </row>
    <row r="10075" customFormat="false" ht="15.75" hidden="false" customHeight="true" outlineLevel="0" collapsed="false">
      <c r="A10075" s="8"/>
      <c r="B10075" s="8"/>
      <c r="C10075" s="8"/>
      <c r="D10075" s="5"/>
    </row>
    <row r="10076" customFormat="false" ht="15.75" hidden="false" customHeight="true" outlineLevel="0" collapsed="false">
      <c r="A10076" s="8"/>
      <c r="B10076" s="8"/>
      <c r="C10076" s="8"/>
      <c r="D10076" s="5"/>
    </row>
    <row r="10077" customFormat="false" ht="15.75" hidden="false" customHeight="true" outlineLevel="0" collapsed="false">
      <c r="A10077" s="8"/>
      <c r="B10077" s="8"/>
      <c r="C10077" s="8"/>
      <c r="D10077" s="5"/>
    </row>
    <row r="10078" customFormat="false" ht="15.75" hidden="false" customHeight="true" outlineLevel="0" collapsed="false">
      <c r="A10078" s="8"/>
      <c r="B10078" s="8"/>
      <c r="C10078" s="8"/>
      <c r="D10078" s="5"/>
    </row>
    <row r="10079" customFormat="false" ht="15.75" hidden="false" customHeight="true" outlineLevel="0" collapsed="false">
      <c r="A10079" s="8"/>
      <c r="B10079" s="8"/>
      <c r="C10079" s="8"/>
      <c r="D10079" s="5"/>
    </row>
    <row r="10080" customFormat="false" ht="15.75" hidden="false" customHeight="true" outlineLevel="0" collapsed="false">
      <c r="A10080" s="8"/>
      <c r="B10080" s="8"/>
      <c r="C10080" s="8"/>
      <c r="D10080" s="5"/>
    </row>
    <row r="10081" customFormat="false" ht="15.75" hidden="false" customHeight="true" outlineLevel="0" collapsed="false">
      <c r="A10081" s="8"/>
      <c r="B10081" s="8"/>
      <c r="C10081" s="8"/>
      <c r="D10081" s="5"/>
    </row>
    <row r="10082" customFormat="false" ht="15.75" hidden="false" customHeight="true" outlineLevel="0" collapsed="false">
      <c r="A10082" s="8"/>
      <c r="B10082" s="8"/>
      <c r="C10082" s="8"/>
      <c r="D10082" s="5"/>
    </row>
    <row r="10083" customFormat="false" ht="15.75" hidden="false" customHeight="true" outlineLevel="0" collapsed="false">
      <c r="A10083" s="8"/>
      <c r="B10083" s="8"/>
      <c r="C10083" s="8"/>
      <c r="D10083" s="5"/>
    </row>
    <row r="10084" customFormat="false" ht="15.75" hidden="false" customHeight="true" outlineLevel="0" collapsed="false">
      <c r="A10084" s="8"/>
      <c r="B10084" s="8"/>
      <c r="C10084" s="8"/>
      <c r="D10084" s="5"/>
    </row>
    <row r="10085" customFormat="false" ht="15.75" hidden="false" customHeight="true" outlineLevel="0" collapsed="false">
      <c r="A10085" s="8"/>
      <c r="B10085" s="8"/>
      <c r="C10085" s="8"/>
      <c r="D10085" s="5"/>
    </row>
    <row r="10086" customFormat="false" ht="15.75" hidden="false" customHeight="true" outlineLevel="0" collapsed="false">
      <c r="A10086" s="8"/>
      <c r="B10086" s="8"/>
      <c r="C10086" s="8"/>
      <c r="D10086" s="5"/>
    </row>
    <row r="10087" customFormat="false" ht="15.75" hidden="false" customHeight="true" outlineLevel="0" collapsed="false">
      <c r="A10087" s="8"/>
      <c r="B10087" s="8"/>
      <c r="C10087" s="8"/>
      <c r="D10087" s="5"/>
    </row>
    <row r="10088" customFormat="false" ht="15.75" hidden="false" customHeight="true" outlineLevel="0" collapsed="false">
      <c r="A10088" s="8"/>
      <c r="B10088" s="8"/>
      <c r="C10088" s="8"/>
      <c r="D10088" s="5"/>
    </row>
    <row r="10089" customFormat="false" ht="15.75" hidden="false" customHeight="true" outlineLevel="0" collapsed="false">
      <c r="A10089" s="8"/>
      <c r="B10089" s="8"/>
      <c r="C10089" s="8"/>
      <c r="D10089" s="5"/>
    </row>
    <row r="10090" customFormat="false" ht="15.75" hidden="false" customHeight="true" outlineLevel="0" collapsed="false">
      <c r="A10090" s="8"/>
      <c r="B10090" s="8"/>
      <c r="C10090" s="8"/>
      <c r="D10090" s="5"/>
    </row>
    <row r="10091" customFormat="false" ht="15.75" hidden="false" customHeight="true" outlineLevel="0" collapsed="false">
      <c r="A10091" s="8"/>
      <c r="B10091" s="8"/>
      <c r="C10091" s="8"/>
      <c r="D10091" s="5"/>
    </row>
    <row r="10092" customFormat="false" ht="15.75" hidden="false" customHeight="true" outlineLevel="0" collapsed="false">
      <c r="A10092" s="8"/>
      <c r="B10092" s="8"/>
      <c r="C10092" s="8"/>
      <c r="D10092" s="5"/>
    </row>
    <row r="10093" customFormat="false" ht="15.75" hidden="false" customHeight="true" outlineLevel="0" collapsed="false">
      <c r="A10093" s="8"/>
      <c r="B10093" s="8"/>
      <c r="C10093" s="8"/>
      <c r="D10093" s="5"/>
    </row>
    <row r="10094" customFormat="false" ht="15.75" hidden="false" customHeight="true" outlineLevel="0" collapsed="false">
      <c r="A10094" s="8"/>
      <c r="B10094" s="8"/>
      <c r="C10094" s="8"/>
      <c r="D10094" s="5"/>
    </row>
    <row r="10095" customFormat="false" ht="15.75" hidden="false" customHeight="true" outlineLevel="0" collapsed="false">
      <c r="A10095" s="8"/>
      <c r="B10095" s="8"/>
      <c r="C10095" s="8"/>
      <c r="D10095" s="5"/>
    </row>
    <row r="10096" customFormat="false" ht="15.75" hidden="false" customHeight="true" outlineLevel="0" collapsed="false">
      <c r="A10096" s="8"/>
      <c r="B10096" s="8"/>
      <c r="C10096" s="8"/>
      <c r="D10096" s="5"/>
    </row>
    <row r="10097" customFormat="false" ht="15.75" hidden="false" customHeight="true" outlineLevel="0" collapsed="false">
      <c r="A10097" s="8"/>
      <c r="B10097" s="8"/>
      <c r="C10097" s="8"/>
      <c r="D10097" s="5"/>
    </row>
    <row r="10098" customFormat="false" ht="15.75" hidden="false" customHeight="true" outlineLevel="0" collapsed="false">
      <c r="A10098" s="8"/>
      <c r="B10098" s="8"/>
      <c r="C10098" s="8"/>
      <c r="D10098" s="5"/>
    </row>
    <row r="10099" customFormat="false" ht="15.75" hidden="false" customHeight="true" outlineLevel="0" collapsed="false">
      <c r="A10099" s="8"/>
      <c r="B10099" s="8"/>
      <c r="C10099" s="8"/>
      <c r="D10099" s="5"/>
    </row>
    <row r="10100" customFormat="false" ht="15.75" hidden="false" customHeight="true" outlineLevel="0" collapsed="false">
      <c r="A10100" s="8"/>
      <c r="B10100" s="8"/>
      <c r="C10100" s="8"/>
      <c r="D10100" s="5"/>
    </row>
    <row r="10101" customFormat="false" ht="15.75" hidden="false" customHeight="true" outlineLevel="0" collapsed="false">
      <c r="A10101" s="8"/>
      <c r="B10101" s="8"/>
      <c r="C10101" s="8"/>
      <c r="D10101" s="5"/>
    </row>
    <row r="10102" customFormat="false" ht="15.75" hidden="false" customHeight="true" outlineLevel="0" collapsed="false">
      <c r="A10102" s="8"/>
      <c r="B10102" s="8"/>
      <c r="C10102" s="8"/>
      <c r="D10102" s="5"/>
    </row>
    <row r="10103" customFormat="false" ht="15.75" hidden="false" customHeight="true" outlineLevel="0" collapsed="false">
      <c r="A10103" s="8"/>
      <c r="B10103" s="8"/>
      <c r="C10103" s="8"/>
      <c r="D10103" s="5"/>
    </row>
    <row r="10104" customFormat="false" ht="15.75" hidden="false" customHeight="true" outlineLevel="0" collapsed="false">
      <c r="A10104" s="8"/>
      <c r="B10104" s="8"/>
      <c r="C10104" s="8"/>
      <c r="D10104" s="5"/>
    </row>
    <row r="10105" customFormat="false" ht="15.75" hidden="false" customHeight="true" outlineLevel="0" collapsed="false">
      <c r="A10105" s="8"/>
      <c r="B10105" s="8"/>
      <c r="C10105" s="8"/>
      <c r="D10105" s="5"/>
    </row>
    <row r="10106" customFormat="false" ht="15.75" hidden="false" customHeight="true" outlineLevel="0" collapsed="false">
      <c r="A10106" s="8"/>
      <c r="B10106" s="9"/>
      <c r="C10106" s="9"/>
      <c r="D10106" s="5"/>
    </row>
    <row r="1048576" customFormat="false" ht="12.8" hidden="false" customHeight="true" outlineLevel="0" collapsed="false"/>
  </sheetData>
  <dataValidations count="1">
    <dataValidation allowBlank="false" operator="between" showDropDown="false" showErrorMessage="true" showInputMessage="false" sqref="D2:D10106" type="list">
      <formula1>"Match,Mismatch"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2023-03-27T07:57:44Z</dcterms:created>
  <dc:creator>openpyxl</dc:creator>
  <dc:description/>
  <dc:language>en-IN</dc:language>
  <cp:lastModifiedBy/>
  <dcterms:modified xsi:type="dcterms:W3CDTF">2023-03-27T15:44:49Z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