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1" i="1" l="1"/>
  <c r="AG21" i="1"/>
  <c r="V21" i="1"/>
  <c r="K21" i="1"/>
  <c r="AR20" i="1"/>
  <c r="AG20" i="1"/>
  <c r="V20" i="1"/>
  <c r="K20" i="1"/>
  <c r="AR18" i="1"/>
  <c r="AG18" i="1"/>
  <c r="V18" i="1"/>
  <c r="K18" i="1"/>
  <c r="AR17" i="1"/>
  <c r="AG17" i="1"/>
  <c r="V17" i="1"/>
  <c r="K17" i="1"/>
  <c r="AR15" i="1"/>
  <c r="AG15" i="1"/>
  <c r="V15" i="1"/>
  <c r="K15" i="1"/>
  <c r="AR14" i="1"/>
  <c r="AG14" i="1"/>
  <c r="V14" i="1"/>
  <c r="K14" i="1"/>
  <c r="AR12" i="1"/>
  <c r="AG12" i="1"/>
  <c r="V12" i="1"/>
  <c r="K12" i="1"/>
  <c r="AR11" i="1"/>
  <c r="AG11" i="1"/>
  <c r="V11" i="1"/>
  <c r="K11" i="1"/>
  <c r="AR9" i="1"/>
  <c r="AG9" i="1"/>
  <c r="V9" i="1"/>
  <c r="K9" i="1"/>
  <c r="AR8" i="1"/>
  <c r="AG8" i="1"/>
  <c r="V8" i="1"/>
  <c r="K8" i="1"/>
  <c r="AR6" i="1"/>
  <c r="AG6" i="1"/>
  <c r="V6" i="1"/>
  <c r="K6" i="1"/>
  <c r="AR5" i="1"/>
  <c r="AG5" i="1"/>
  <c r="V5" i="1"/>
  <c r="K5" i="1"/>
  <c r="AR3" i="1"/>
  <c r="AG3" i="1"/>
  <c r="V3" i="1"/>
  <c r="K3" i="1"/>
  <c r="AR2" i="1"/>
  <c r="AG2" i="1"/>
  <c r="V2" i="1"/>
  <c r="K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3" fillId="4" borderId="5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3" fillId="4" borderId="7" xfId="0" applyFont="1" applyFill="1" applyBorder="1"/>
    <xf numFmtId="0" fontId="3" fillId="4" borderId="8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3" fillId="5" borderId="9" xfId="0" applyFont="1" applyFill="1" applyBorder="1"/>
    <xf numFmtId="0" fontId="3" fillId="5" borderId="10" xfId="0" applyFont="1" applyFill="1" applyBorder="1"/>
    <xf numFmtId="0" fontId="1" fillId="3" borderId="11" xfId="0" applyFont="1" applyFill="1" applyBorder="1" applyAlignment="1">
      <alignment horizontal="center" vertical="center"/>
    </xf>
    <xf numFmtId="0" fontId="3" fillId="5" borderId="7" xfId="0" applyFont="1" applyFill="1" applyBorder="1"/>
    <xf numFmtId="0" fontId="3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>
      <selection activeCell="J20" sqref="J20"/>
    </sheetView>
  </sheetViews>
  <sheetFormatPr defaultRowHeight="15" x14ac:dyDescent="0.25"/>
  <sheetData>
    <row r="1" spans="1:44" ht="24.75" thickTop="1" thickBot="1" x14ac:dyDescent="0.3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3"/>
      <c r="L1" s="4">
        <v>1</v>
      </c>
      <c r="M1" s="4">
        <v>2</v>
      </c>
      <c r="N1" s="4">
        <v>3</v>
      </c>
      <c r="O1" s="4">
        <v>4</v>
      </c>
      <c r="P1" s="4">
        <v>5</v>
      </c>
      <c r="Q1" s="4">
        <v>6</v>
      </c>
      <c r="R1" s="4">
        <v>7</v>
      </c>
      <c r="S1" s="4">
        <v>8</v>
      </c>
      <c r="T1" s="4">
        <v>9</v>
      </c>
      <c r="U1" s="4">
        <v>10</v>
      </c>
      <c r="V1" s="5"/>
      <c r="W1" s="4">
        <v>1</v>
      </c>
      <c r="X1" s="4">
        <v>2</v>
      </c>
      <c r="Y1" s="4">
        <v>3</v>
      </c>
      <c r="Z1" s="4">
        <v>4</v>
      </c>
      <c r="AA1" s="4">
        <v>5</v>
      </c>
      <c r="AB1" s="4">
        <v>6</v>
      </c>
      <c r="AC1" s="4">
        <v>7</v>
      </c>
      <c r="AD1" s="4">
        <v>8</v>
      </c>
      <c r="AE1" s="4">
        <v>9</v>
      </c>
      <c r="AF1" s="4">
        <v>10</v>
      </c>
      <c r="AG1" s="5"/>
      <c r="AH1" s="4">
        <v>1</v>
      </c>
      <c r="AI1" s="4">
        <v>2</v>
      </c>
      <c r="AJ1" s="4">
        <v>3</v>
      </c>
      <c r="AK1" s="4">
        <v>4</v>
      </c>
      <c r="AL1" s="4">
        <v>5</v>
      </c>
      <c r="AM1" s="4">
        <v>6</v>
      </c>
      <c r="AN1" s="4">
        <v>7</v>
      </c>
      <c r="AO1" s="4">
        <v>8</v>
      </c>
      <c r="AP1" s="4">
        <v>9</v>
      </c>
      <c r="AQ1" s="4">
        <v>10</v>
      </c>
      <c r="AR1" s="6"/>
    </row>
    <row r="2" spans="1:44" ht="24" thickTop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9">
        <f>SUM(A2:J2)</f>
        <v>0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2">
        <f>SUM(L2:U2)</f>
        <v>0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>
        <f>SUM(W2:AF2)</f>
        <v>0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>
        <f>SUM(AH2:AQ2)</f>
        <v>0</v>
      </c>
    </row>
    <row r="3" spans="1:44" ht="24" thickBot="1" x14ac:dyDescent="0.35">
      <c r="A3" s="13"/>
      <c r="B3" s="14"/>
      <c r="C3" s="14"/>
      <c r="D3" s="14"/>
      <c r="E3" s="14"/>
      <c r="F3" s="14"/>
      <c r="G3" s="14"/>
      <c r="H3" s="14"/>
      <c r="I3" s="14"/>
      <c r="J3" s="14"/>
      <c r="K3" s="15">
        <f>SUM(A3:J3)</f>
        <v>0</v>
      </c>
      <c r="L3" s="16"/>
      <c r="M3" s="17"/>
      <c r="N3" s="17"/>
      <c r="O3" s="17"/>
      <c r="P3" s="17"/>
      <c r="Q3" s="17"/>
      <c r="R3" s="17"/>
      <c r="S3" s="17"/>
      <c r="T3" s="17"/>
      <c r="U3" s="17"/>
      <c r="V3" s="12">
        <f>SUM(L3:U3)</f>
        <v>0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2">
        <f>SUM(W3:AF3)</f>
        <v>0</v>
      </c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2">
        <f>SUM(AH3:AQ3)</f>
        <v>0</v>
      </c>
    </row>
    <row r="4" spans="1:44" ht="24.75" thickTop="1" thickBot="1" x14ac:dyDescent="0.3">
      <c r="A4" s="1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3"/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  <c r="V4" s="5"/>
      <c r="W4" s="4">
        <v>1</v>
      </c>
      <c r="X4" s="4">
        <v>2</v>
      </c>
      <c r="Y4" s="4">
        <v>3</v>
      </c>
      <c r="Z4" s="4">
        <v>4</v>
      </c>
      <c r="AA4" s="4">
        <v>5</v>
      </c>
      <c r="AB4" s="4">
        <v>6</v>
      </c>
      <c r="AC4" s="4">
        <v>7</v>
      </c>
      <c r="AD4" s="4">
        <v>8</v>
      </c>
      <c r="AE4" s="4">
        <v>9</v>
      </c>
      <c r="AF4" s="4">
        <v>10</v>
      </c>
      <c r="AG4" s="5"/>
      <c r="AH4" s="4">
        <v>1</v>
      </c>
      <c r="AI4" s="4">
        <v>2</v>
      </c>
      <c r="AJ4" s="4">
        <v>3</v>
      </c>
      <c r="AK4" s="4">
        <v>4</v>
      </c>
      <c r="AL4" s="4">
        <v>5</v>
      </c>
      <c r="AM4" s="4">
        <v>6</v>
      </c>
      <c r="AN4" s="4">
        <v>7</v>
      </c>
      <c r="AO4" s="4">
        <v>8</v>
      </c>
      <c r="AP4" s="4">
        <v>9</v>
      </c>
      <c r="AQ4" s="4">
        <v>10</v>
      </c>
      <c r="AR4" s="6"/>
    </row>
    <row r="5" spans="1:44" ht="24" thickTop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9">
        <f>SUM(A5:J5)</f>
        <v>0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2">
        <f>SUM(L5:U5)</f>
        <v>0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>
        <f>SUM(W5:AF5)</f>
        <v>0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>
        <f>SUM(AH5:AQ5)</f>
        <v>0</v>
      </c>
    </row>
    <row r="6" spans="1:44" ht="24" thickBot="1" x14ac:dyDescent="0.35">
      <c r="A6" s="13"/>
      <c r="B6" s="14"/>
      <c r="C6" s="14"/>
      <c r="D6" s="14"/>
      <c r="E6" s="14"/>
      <c r="F6" s="14"/>
      <c r="G6" s="14"/>
      <c r="H6" s="14"/>
      <c r="I6" s="14"/>
      <c r="J6" s="14"/>
      <c r="K6" s="15">
        <f>SUM(A6:J6)</f>
        <v>0</v>
      </c>
      <c r="L6" s="16"/>
      <c r="M6" s="17"/>
      <c r="N6" s="17"/>
      <c r="O6" s="17"/>
      <c r="P6" s="17"/>
      <c r="Q6" s="17"/>
      <c r="R6" s="17"/>
      <c r="S6" s="17"/>
      <c r="T6" s="17"/>
      <c r="U6" s="17"/>
      <c r="V6" s="12">
        <f>SUM(L6:U6)</f>
        <v>0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2">
        <f>SUM(W6:AF6)</f>
        <v>0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2">
        <f>SUM(AH6:AQ6)</f>
        <v>0</v>
      </c>
    </row>
    <row r="7" spans="1:44" ht="24.75" thickTop="1" thickBot="1" x14ac:dyDescent="0.3">
      <c r="A7" s="1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3"/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6</v>
      </c>
      <c r="R7" s="4">
        <v>7</v>
      </c>
      <c r="S7" s="4">
        <v>8</v>
      </c>
      <c r="T7" s="4">
        <v>9</v>
      </c>
      <c r="U7" s="4">
        <v>10</v>
      </c>
      <c r="V7" s="5"/>
      <c r="W7" s="4">
        <v>1</v>
      </c>
      <c r="X7" s="4">
        <v>2</v>
      </c>
      <c r="Y7" s="4">
        <v>3</v>
      </c>
      <c r="Z7" s="4">
        <v>4</v>
      </c>
      <c r="AA7" s="4">
        <v>5</v>
      </c>
      <c r="AB7" s="4">
        <v>6</v>
      </c>
      <c r="AC7" s="4">
        <v>7</v>
      </c>
      <c r="AD7" s="4">
        <v>8</v>
      </c>
      <c r="AE7" s="4">
        <v>9</v>
      </c>
      <c r="AF7" s="4">
        <v>10</v>
      </c>
      <c r="AG7" s="5"/>
      <c r="AH7" s="4">
        <v>1</v>
      </c>
      <c r="AI7" s="4">
        <v>2</v>
      </c>
      <c r="AJ7" s="4">
        <v>3</v>
      </c>
      <c r="AK7" s="4">
        <v>4</v>
      </c>
      <c r="AL7" s="4">
        <v>5</v>
      </c>
      <c r="AM7" s="4">
        <v>6</v>
      </c>
      <c r="AN7" s="4">
        <v>7</v>
      </c>
      <c r="AO7" s="4">
        <v>8</v>
      </c>
      <c r="AP7" s="4">
        <v>9</v>
      </c>
      <c r="AQ7" s="4">
        <v>10</v>
      </c>
      <c r="AR7" s="6"/>
    </row>
    <row r="8" spans="1:44" ht="24" thickTop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9">
        <f>SUM(A8:J8)</f>
        <v>0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2">
        <f>SUM(L8:U8)</f>
        <v>0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>
        <f>SUM(W8:AF8)</f>
        <v>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2">
        <f>SUM(AH8:AQ8)</f>
        <v>0</v>
      </c>
    </row>
    <row r="9" spans="1:44" ht="24" thickBot="1" x14ac:dyDescent="0.35">
      <c r="A9" s="13"/>
      <c r="B9" s="14"/>
      <c r="C9" s="14"/>
      <c r="D9" s="14"/>
      <c r="E9" s="14"/>
      <c r="F9" s="14"/>
      <c r="G9" s="14"/>
      <c r="H9" s="14"/>
      <c r="I9" s="14"/>
      <c r="J9" s="14"/>
      <c r="K9" s="15">
        <f>SUM(A9:J9)</f>
        <v>0</v>
      </c>
      <c r="L9" s="16"/>
      <c r="M9" s="17"/>
      <c r="N9" s="17"/>
      <c r="O9" s="17"/>
      <c r="P9" s="17"/>
      <c r="Q9" s="17"/>
      <c r="R9" s="17"/>
      <c r="S9" s="17"/>
      <c r="T9" s="17"/>
      <c r="U9" s="17"/>
      <c r="V9" s="12">
        <f>SUM(L9:U9)</f>
        <v>0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2">
        <f>SUM(W9:AF9)</f>
        <v>0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2">
        <f>SUM(AH9:AQ9)</f>
        <v>0</v>
      </c>
    </row>
    <row r="10" spans="1:44" ht="24.75" thickTop="1" thickBot="1" x14ac:dyDescent="0.3">
      <c r="A10" s="1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3"/>
      <c r="L10" s="4">
        <v>1</v>
      </c>
      <c r="M10" s="4">
        <v>2</v>
      </c>
      <c r="N10" s="4">
        <v>3</v>
      </c>
      <c r="O10" s="4">
        <v>4</v>
      </c>
      <c r="P10" s="4">
        <v>5</v>
      </c>
      <c r="Q10" s="4">
        <v>6</v>
      </c>
      <c r="R10" s="4">
        <v>7</v>
      </c>
      <c r="S10" s="4">
        <v>8</v>
      </c>
      <c r="T10" s="4">
        <v>9</v>
      </c>
      <c r="U10" s="4">
        <v>10</v>
      </c>
      <c r="V10" s="5"/>
      <c r="W10" s="4">
        <v>1</v>
      </c>
      <c r="X10" s="4">
        <v>2</v>
      </c>
      <c r="Y10" s="4">
        <v>3</v>
      </c>
      <c r="Z10" s="4">
        <v>4</v>
      </c>
      <c r="AA10" s="4">
        <v>5</v>
      </c>
      <c r="AB10" s="4">
        <v>6</v>
      </c>
      <c r="AC10" s="4">
        <v>7</v>
      </c>
      <c r="AD10" s="4">
        <v>8</v>
      </c>
      <c r="AE10" s="4">
        <v>9</v>
      </c>
      <c r="AF10" s="4">
        <v>10</v>
      </c>
      <c r="AG10" s="5"/>
      <c r="AH10" s="4">
        <v>1</v>
      </c>
      <c r="AI10" s="4">
        <v>2</v>
      </c>
      <c r="AJ10" s="4">
        <v>3</v>
      </c>
      <c r="AK10" s="4">
        <v>4</v>
      </c>
      <c r="AL10" s="4">
        <v>5</v>
      </c>
      <c r="AM10" s="4">
        <v>6</v>
      </c>
      <c r="AN10" s="4">
        <v>7</v>
      </c>
      <c r="AO10" s="4">
        <v>8</v>
      </c>
      <c r="AP10" s="4">
        <v>9</v>
      </c>
      <c r="AQ10" s="4">
        <v>10</v>
      </c>
      <c r="AR10" s="6"/>
    </row>
    <row r="11" spans="1:44" ht="24" thickTop="1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9">
        <f>SUM(A11:J11)</f>
        <v>0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2">
        <f>SUM(L11:U11)</f>
        <v>0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>
        <f>SUM(W11:AF11)</f>
        <v>0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2">
        <f>SUM(AH11:AQ11)</f>
        <v>0</v>
      </c>
    </row>
    <row r="12" spans="1:44" ht="24" thickBot="1" x14ac:dyDescent="0.3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5">
        <f>SUM(A12:J12)</f>
        <v>0</v>
      </c>
      <c r="L12" s="16"/>
      <c r="M12" s="17"/>
      <c r="N12" s="17"/>
      <c r="O12" s="17"/>
      <c r="P12" s="17"/>
      <c r="Q12" s="17"/>
      <c r="R12" s="17"/>
      <c r="S12" s="17"/>
      <c r="T12" s="17"/>
      <c r="U12" s="17"/>
      <c r="V12" s="12">
        <f>SUM(L12:U12)</f>
        <v>0</v>
      </c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2">
        <f>SUM(W12:AF12)</f>
        <v>0</v>
      </c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2">
        <f>SUM(AH12:AQ12)</f>
        <v>0</v>
      </c>
    </row>
    <row r="13" spans="1:44" ht="24.75" thickTop="1" thickBot="1" x14ac:dyDescent="0.3">
      <c r="A13" s="1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3"/>
      <c r="L13" s="4">
        <v>1</v>
      </c>
      <c r="M13" s="4">
        <v>2</v>
      </c>
      <c r="N13" s="4">
        <v>3</v>
      </c>
      <c r="O13" s="4">
        <v>4</v>
      </c>
      <c r="P13" s="4">
        <v>5</v>
      </c>
      <c r="Q13" s="4">
        <v>6</v>
      </c>
      <c r="R13" s="4">
        <v>7</v>
      </c>
      <c r="S13" s="4">
        <v>8</v>
      </c>
      <c r="T13" s="4">
        <v>9</v>
      </c>
      <c r="U13" s="4">
        <v>10</v>
      </c>
      <c r="V13" s="5"/>
      <c r="W13" s="4">
        <v>1</v>
      </c>
      <c r="X13" s="4">
        <v>2</v>
      </c>
      <c r="Y13" s="4">
        <v>3</v>
      </c>
      <c r="Z13" s="4">
        <v>4</v>
      </c>
      <c r="AA13" s="4">
        <v>5</v>
      </c>
      <c r="AB13" s="4">
        <v>6</v>
      </c>
      <c r="AC13" s="4">
        <v>7</v>
      </c>
      <c r="AD13" s="4">
        <v>8</v>
      </c>
      <c r="AE13" s="4">
        <v>9</v>
      </c>
      <c r="AF13" s="4">
        <v>10</v>
      </c>
      <c r="AG13" s="5"/>
      <c r="AH13" s="4">
        <v>1</v>
      </c>
      <c r="AI13" s="4">
        <v>2</v>
      </c>
      <c r="AJ13" s="4">
        <v>3</v>
      </c>
      <c r="AK13" s="4">
        <v>4</v>
      </c>
      <c r="AL13" s="4">
        <v>5</v>
      </c>
      <c r="AM13" s="4">
        <v>6</v>
      </c>
      <c r="AN13" s="4">
        <v>7</v>
      </c>
      <c r="AO13" s="4">
        <v>8</v>
      </c>
      <c r="AP13" s="4">
        <v>9</v>
      </c>
      <c r="AQ13" s="4">
        <v>10</v>
      </c>
      <c r="AR13" s="6"/>
    </row>
    <row r="14" spans="1:44" ht="24" thickTop="1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9">
        <f>SUM(A14:J14)</f>
        <v>0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2">
        <f>SUM(L14:U14)</f>
        <v>0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>
        <f>SUM(W14:AF14)</f>
        <v>0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>
        <f>SUM(AH14:AQ14)</f>
        <v>0</v>
      </c>
    </row>
    <row r="15" spans="1:44" ht="24" thickBot="1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>
        <f>SUM(A15:J15)</f>
        <v>0</v>
      </c>
      <c r="L15" s="16"/>
      <c r="M15" s="17"/>
      <c r="N15" s="17"/>
      <c r="O15" s="17"/>
      <c r="P15" s="17"/>
      <c r="Q15" s="17"/>
      <c r="R15" s="17"/>
      <c r="S15" s="17"/>
      <c r="T15" s="17"/>
      <c r="U15" s="17"/>
      <c r="V15" s="12">
        <f>SUM(L15:U15)</f>
        <v>0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2">
        <f>SUM(W15:AF15)</f>
        <v>0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2">
        <f>SUM(AH15:AQ15)</f>
        <v>0</v>
      </c>
    </row>
    <row r="16" spans="1:44" ht="24.75" thickTop="1" thickBot="1" x14ac:dyDescent="0.3">
      <c r="A16" s="1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2">
        <v>8</v>
      </c>
      <c r="I16" s="2">
        <v>9</v>
      </c>
      <c r="J16" s="2">
        <v>10</v>
      </c>
      <c r="K16" s="3"/>
      <c r="L16" s="4">
        <v>1</v>
      </c>
      <c r="M16" s="4">
        <v>2</v>
      </c>
      <c r="N16" s="4">
        <v>3</v>
      </c>
      <c r="O16" s="4">
        <v>4</v>
      </c>
      <c r="P16" s="4">
        <v>5</v>
      </c>
      <c r="Q16" s="4">
        <v>6</v>
      </c>
      <c r="R16" s="4">
        <v>7</v>
      </c>
      <c r="S16" s="4">
        <v>8</v>
      </c>
      <c r="T16" s="4">
        <v>9</v>
      </c>
      <c r="U16" s="4">
        <v>10</v>
      </c>
      <c r="V16" s="5"/>
      <c r="W16" s="4">
        <v>1</v>
      </c>
      <c r="X16" s="4">
        <v>2</v>
      </c>
      <c r="Y16" s="4">
        <v>3</v>
      </c>
      <c r="Z16" s="4">
        <v>4</v>
      </c>
      <c r="AA16" s="4">
        <v>5</v>
      </c>
      <c r="AB16" s="4">
        <v>6</v>
      </c>
      <c r="AC16" s="4">
        <v>7</v>
      </c>
      <c r="AD16" s="4">
        <v>8</v>
      </c>
      <c r="AE16" s="4">
        <v>9</v>
      </c>
      <c r="AF16" s="4">
        <v>10</v>
      </c>
      <c r="AG16" s="5"/>
      <c r="AH16" s="4">
        <v>1</v>
      </c>
      <c r="AI16" s="4">
        <v>2</v>
      </c>
      <c r="AJ16" s="4">
        <v>3</v>
      </c>
      <c r="AK16" s="4">
        <v>4</v>
      </c>
      <c r="AL16" s="4">
        <v>5</v>
      </c>
      <c r="AM16" s="4">
        <v>6</v>
      </c>
      <c r="AN16" s="4">
        <v>7</v>
      </c>
      <c r="AO16" s="4">
        <v>8</v>
      </c>
      <c r="AP16" s="4">
        <v>9</v>
      </c>
      <c r="AQ16" s="4">
        <v>10</v>
      </c>
      <c r="AR16" s="6"/>
    </row>
    <row r="17" spans="1:44" ht="24" thickTop="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9">
        <f>SUM(A17:J17)</f>
        <v>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>
        <f>SUM(L17:U17)</f>
        <v>0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>
        <f>SUM(W17:AF17)</f>
        <v>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2">
        <f>SUM(AH17:AQ17)</f>
        <v>0</v>
      </c>
    </row>
    <row r="18" spans="1:44" ht="24" thickBot="1" x14ac:dyDescent="0.3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>
        <f>SUM(A18:J18)</f>
        <v>0</v>
      </c>
      <c r="L18" s="16"/>
      <c r="M18" s="17"/>
      <c r="N18" s="17"/>
      <c r="O18" s="17"/>
      <c r="P18" s="17"/>
      <c r="Q18" s="17"/>
      <c r="R18" s="17"/>
      <c r="S18" s="17"/>
      <c r="T18" s="17"/>
      <c r="U18" s="17"/>
      <c r="V18" s="12">
        <f>SUM(L18:U18)</f>
        <v>0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2">
        <f>SUM(W18:AF18)</f>
        <v>0</v>
      </c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2">
        <f>SUM(AH18:AQ18)</f>
        <v>0</v>
      </c>
    </row>
    <row r="19" spans="1:44" ht="24.75" thickTop="1" thickBot="1" x14ac:dyDescent="0.3">
      <c r="A19" s="1">
        <v>1</v>
      </c>
      <c r="B19" s="2">
        <v>2</v>
      </c>
      <c r="C19" s="2">
        <v>3</v>
      </c>
      <c r="D19" s="2">
        <v>4</v>
      </c>
      <c r="E19" s="2">
        <v>5</v>
      </c>
      <c r="F19" s="2">
        <v>6</v>
      </c>
      <c r="G19" s="2">
        <v>7</v>
      </c>
      <c r="H19" s="2">
        <v>8</v>
      </c>
      <c r="I19" s="2">
        <v>9</v>
      </c>
      <c r="J19" s="2">
        <v>10</v>
      </c>
      <c r="K19" s="3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5"/>
      <c r="W19" s="4">
        <v>1</v>
      </c>
      <c r="X19" s="4">
        <v>2</v>
      </c>
      <c r="Y19" s="4">
        <v>3</v>
      </c>
      <c r="Z19" s="4">
        <v>4</v>
      </c>
      <c r="AA19" s="4">
        <v>5</v>
      </c>
      <c r="AB19" s="4">
        <v>6</v>
      </c>
      <c r="AC19" s="4">
        <v>7</v>
      </c>
      <c r="AD19" s="4">
        <v>8</v>
      </c>
      <c r="AE19" s="4">
        <v>9</v>
      </c>
      <c r="AF19" s="4">
        <v>10</v>
      </c>
      <c r="AG19" s="5"/>
      <c r="AH19" s="4">
        <v>1</v>
      </c>
      <c r="AI19" s="4">
        <v>2</v>
      </c>
      <c r="AJ19" s="4">
        <v>3</v>
      </c>
      <c r="AK19" s="4">
        <v>4</v>
      </c>
      <c r="AL19" s="4">
        <v>5</v>
      </c>
      <c r="AM19" s="4">
        <v>6</v>
      </c>
      <c r="AN19" s="4">
        <v>7</v>
      </c>
      <c r="AO19" s="4">
        <v>8</v>
      </c>
      <c r="AP19" s="4">
        <v>9</v>
      </c>
      <c r="AQ19" s="4">
        <v>10</v>
      </c>
      <c r="AR19" s="6"/>
    </row>
    <row r="20" spans="1:44" ht="24" thickTop="1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9">
        <f>SUM(A20:J20)</f>
        <v>0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2">
        <f>SUM(L20:U20)</f>
        <v>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>
        <f>SUM(W20:AF20)</f>
        <v>0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>
        <f>SUM(AH20:AQ20)</f>
        <v>0</v>
      </c>
    </row>
    <row r="21" spans="1:44" ht="24" thickBot="1" x14ac:dyDescent="0.3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5">
        <f>SUM(A21:J21)</f>
        <v>0</v>
      </c>
      <c r="L21" s="16"/>
      <c r="M21" s="17"/>
      <c r="N21" s="17"/>
      <c r="O21" s="17"/>
      <c r="P21" s="17"/>
      <c r="Q21" s="17"/>
      <c r="R21" s="17"/>
      <c r="S21" s="17"/>
      <c r="T21" s="17"/>
      <c r="U21" s="17"/>
      <c r="V21" s="12">
        <f>SUM(L21:U21)</f>
        <v>0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2">
        <f>SUM(W21:AF21)</f>
        <v>0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2">
        <f>SUM(AH21:AQ21)</f>
        <v>0</v>
      </c>
    </row>
    <row r="22" spans="1:4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2021-05-24T16:31:05Z</dcterms:modified>
</cp:coreProperties>
</file>