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.LaLaLand\0.Phystech\2kurs\prog\"/>
    </mc:Choice>
  </mc:AlternateContent>
  <xr:revisionPtr revIDLastSave="0" documentId="8_{13024C7F-92DC-49E4-A227-9BDCCF0A3FC8}" xr6:coauthVersionLast="47" xr6:coauthVersionMax="47" xr10:uidLastSave="{00000000-0000-0000-0000-000000000000}"/>
  <bookViews>
    <workbookView xWindow="-108" yWindow="-108" windowWidth="23256" windowHeight="12576"/>
  </bookViews>
  <sheets>
    <sheet name="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время поиска от вероятности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p!$A$1:$A$96</c:f>
              <c:numCache>
                <c:formatCode>General</c:formatCode>
                <c:ptCount val="9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0.83999900000000005</c:v>
                </c:pt>
                <c:pt idx="80">
                  <c:v>0.84999899999999995</c:v>
                </c:pt>
                <c:pt idx="81">
                  <c:v>0.85999899999999996</c:v>
                </c:pt>
                <c:pt idx="82">
                  <c:v>0.86999899999999997</c:v>
                </c:pt>
                <c:pt idx="83">
                  <c:v>0.87999899999999998</c:v>
                </c:pt>
                <c:pt idx="84">
                  <c:v>0.88999899999999998</c:v>
                </c:pt>
                <c:pt idx="85">
                  <c:v>0.89999899999999999</c:v>
                </c:pt>
                <c:pt idx="86">
                  <c:v>0.909999</c:v>
                </c:pt>
                <c:pt idx="87">
                  <c:v>0.91999900000000001</c:v>
                </c:pt>
                <c:pt idx="88">
                  <c:v>0.92999900000000002</c:v>
                </c:pt>
                <c:pt idx="89">
                  <c:v>0.93999900000000003</c:v>
                </c:pt>
                <c:pt idx="90">
                  <c:v>0.94999900000000004</c:v>
                </c:pt>
                <c:pt idx="91">
                  <c:v>0.95999900000000005</c:v>
                </c:pt>
                <c:pt idx="92">
                  <c:v>0.96999899999999994</c:v>
                </c:pt>
                <c:pt idx="93">
                  <c:v>0.97999899999999995</c:v>
                </c:pt>
                <c:pt idx="94">
                  <c:v>0.98999899999999996</c:v>
                </c:pt>
                <c:pt idx="95">
                  <c:v>0.99999899999999997</c:v>
                </c:pt>
              </c:numCache>
            </c:numRef>
          </c:xVal>
          <c:yVal>
            <c:numRef>
              <c:f>p!$B$1:$B$96</c:f>
              <c:numCache>
                <c:formatCode>General</c:formatCode>
                <c:ptCount val="96"/>
                <c:pt idx="0">
                  <c:v>113.26600000000001</c:v>
                </c:pt>
                <c:pt idx="1">
                  <c:v>112.999</c:v>
                </c:pt>
                <c:pt idx="2">
                  <c:v>112.134</c:v>
                </c:pt>
                <c:pt idx="3">
                  <c:v>111.36</c:v>
                </c:pt>
                <c:pt idx="4">
                  <c:v>117.294</c:v>
                </c:pt>
                <c:pt idx="5">
                  <c:v>111.123</c:v>
                </c:pt>
                <c:pt idx="6">
                  <c:v>114.178</c:v>
                </c:pt>
                <c:pt idx="7">
                  <c:v>110.4</c:v>
                </c:pt>
                <c:pt idx="8">
                  <c:v>113.41200000000001</c:v>
                </c:pt>
                <c:pt idx="9">
                  <c:v>115.202</c:v>
                </c:pt>
                <c:pt idx="10">
                  <c:v>114.194</c:v>
                </c:pt>
                <c:pt idx="11">
                  <c:v>110.321</c:v>
                </c:pt>
                <c:pt idx="12">
                  <c:v>112.236</c:v>
                </c:pt>
                <c:pt idx="13">
                  <c:v>112.242</c:v>
                </c:pt>
                <c:pt idx="14">
                  <c:v>113.36499999999999</c:v>
                </c:pt>
                <c:pt idx="15">
                  <c:v>112.223</c:v>
                </c:pt>
                <c:pt idx="16">
                  <c:v>113.303</c:v>
                </c:pt>
                <c:pt idx="17">
                  <c:v>114.34399999999999</c:v>
                </c:pt>
                <c:pt idx="18">
                  <c:v>112.294</c:v>
                </c:pt>
                <c:pt idx="19">
                  <c:v>115.407</c:v>
                </c:pt>
                <c:pt idx="20">
                  <c:v>116.218</c:v>
                </c:pt>
                <c:pt idx="21">
                  <c:v>112.273</c:v>
                </c:pt>
                <c:pt idx="22">
                  <c:v>114.178</c:v>
                </c:pt>
                <c:pt idx="23">
                  <c:v>119.196</c:v>
                </c:pt>
                <c:pt idx="24">
                  <c:v>126.185</c:v>
                </c:pt>
                <c:pt idx="25">
                  <c:v>115.331</c:v>
                </c:pt>
                <c:pt idx="26">
                  <c:v>111.319</c:v>
                </c:pt>
                <c:pt idx="27">
                  <c:v>113.34699999999999</c:v>
                </c:pt>
                <c:pt idx="28">
                  <c:v>114.241</c:v>
                </c:pt>
                <c:pt idx="29">
                  <c:v>111.151</c:v>
                </c:pt>
                <c:pt idx="30">
                  <c:v>112.21899999999999</c:v>
                </c:pt>
                <c:pt idx="31">
                  <c:v>111.40600000000001</c:v>
                </c:pt>
                <c:pt idx="32">
                  <c:v>111.12</c:v>
                </c:pt>
                <c:pt idx="33">
                  <c:v>111.44</c:v>
                </c:pt>
                <c:pt idx="34">
                  <c:v>112.322</c:v>
                </c:pt>
                <c:pt idx="35">
                  <c:v>112.352</c:v>
                </c:pt>
                <c:pt idx="36">
                  <c:v>114.414</c:v>
                </c:pt>
                <c:pt idx="37">
                  <c:v>114.259</c:v>
                </c:pt>
                <c:pt idx="38">
                  <c:v>111.29900000000001</c:v>
                </c:pt>
                <c:pt idx="39">
                  <c:v>112.087</c:v>
                </c:pt>
                <c:pt idx="40">
                  <c:v>116.339</c:v>
                </c:pt>
                <c:pt idx="41">
                  <c:v>111.277</c:v>
                </c:pt>
                <c:pt idx="42">
                  <c:v>112.21899999999999</c:v>
                </c:pt>
                <c:pt idx="43">
                  <c:v>113.283</c:v>
                </c:pt>
                <c:pt idx="44">
                  <c:v>112.33499999999999</c:v>
                </c:pt>
                <c:pt idx="45">
                  <c:v>115.098</c:v>
                </c:pt>
                <c:pt idx="46">
                  <c:v>114.331</c:v>
                </c:pt>
                <c:pt idx="47">
                  <c:v>110.345</c:v>
                </c:pt>
                <c:pt idx="48">
                  <c:v>117.13800000000001</c:v>
                </c:pt>
                <c:pt idx="49">
                  <c:v>112.16200000000001</c:v>
                </c:pt>
                <c:pt idx="50">
                  <c:v>111.331</c:v>
                </c:pt>
                <c:pt idx="51">
                  <c:v>123.14100000000001</c:v>
                </c:pt>
                <c:pt idx="52">
                  <c:v>116.17700000000001</c:v>
                </c:pt>
                <c:pt idx="53">
                  <c:v>112.11</c:v>
                </c:pt>
                <c:pt idx="54">
                  <c:v>120.289</c:v>
                </c:pt>
                <c:pt idx="55">
                  <c:v>110.32599999999999</c:v>
                </c:pt>
                <c:pt idx="56">
                  <c:v>109.35</c:v>
                </c:pt>
                <c:pt idx="57">
                  <c:v>113.379</c:v>
                </c:pt>
                <c:pt idx="58">
                  <c:v>111.105</c:v>
                </c:pt>
                <c:pt idx="59">
                  <c:v>112.18899999999999</c:v>
                </c:pt>
                <c:pt idx="60">
                  <c:v>116.117</c:v>
                </c:pt>
                <c:pt idx="61">
                  <c:v>128.88300000000001</c:v>
                </c:pt>
                <c:pt idx="62">
                  <c:v>110.185</c:v>
                </c:pt>
                <c:pt idx="63">
                  <c:v>116.283</c:v>
                </c:pt>
                <c:pt idx="64">
                  <c:v>110.187</c:v>
                </c:pt>
                <c:pt idx="65">
                  <c:v>115.17700000000001</c:v>
                </c:pt>
                <c:pt idx="66">
                  <c:v>115.367</c:v>
                </c:pt>
                <c:pt idx="67">
                  <c:v>110.057</c:v>
                </c:pt>
                <c:pt idx="68">
                  <c:v>112.29900000000001</c:v>
                </c:pt>
                <c:pt idx="69">
                  <c:v>113.38</c:v>
                </c:pt>
                <c:pt idx="70">
                  <c:v>113.217</c:v>
                </c:pt>
                <c:pt idx="71">
                  <c:v>114.217</c:v>
                </c:pt>
                <c:pt idx="72">
                  <c:v>110.42400000000001</c:v>
                </c:pt>
                <c:pt idx="73">
                  <c:v>111.209</c:v>
                </c:pt>
                <c:pt idx="74">
                  <c:v>111.214</c:v>
                </c:pt>
                <c:pt idx="75">
                  <c:v>113.136</c:v>
                </c:pt>
                <c:pt idx="76">
                  <c:v>109.23399999999999</c:v>
                </c:pt>
                <c:pt idx="77">
                  <c:v>110.39400000000001</c:v>
                </c:pt>
                <c:pt idx="78">
                  <c:v>110.286</c:v>
                </c:pt>
                <c:pt idx="79">
                  <c:v>112.374</c:v>
                </c:pt>
                <c:pt idx="80">
                  <c:v>115.108</c:v>
                </c:pt>
                <c:pt idx="81">
                  <c:v>110.20399999999999</c:v>
                </c:pt>
                <c:pt idx="82">
                  <c:v>112.175</c:v>
                </c:pt>
                <c:pt idx="83">
                  <c:v>111.27800000000001</c:v>
                </c:pt>
                <c:pt idx="84">
                  <c:v>110.27200000000001</c:v>
                </c:pt>
                <c:pt idx="85">
                  <c:v>115.176</c:v>
                </c:pt>
                <c:pt idx="86">
                  <c:v>112.23099999999999</c:v>
                </c:pt>
                <c:pt idx="87">
                  <c:v>113.28400000000001</c:v>
                </c:pt>
                <c:pt idx="88">
                  <c:v>111.324</c:v>
                </c:pt>
                <c:pt idx="89">
                  <c:v>112.30200000000001</c:v>
                </c:pt>
                <c:pt idx="90">
                  <c:v>115.151</c:v>
                </c:pt>
                <c:pt idx="91">
                  <c:v>110.387</c:v>
                </c:pt>
                <c:pt idx="92">
                  <c:v>113.114</c:v>
                </c:pt>
                <c:pt idx="93">
                  <c:v>111.408</c:v>
                </c:pt>
                <c:pt idx="94">
                  <c:v>110.27200000000001</c:v>
                </c:pt>
                <c:pt idx="95">
                  <c:v>114.145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7-4A00-AC3E-4EB18532E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77512"/>
        <c:axId val="641779480"/>
      </c:scatterChart>
      <c:valAx>
        <c:axId val="64177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779480"/>
        <c:crosses val="autoZero"/>
        <c:crossBetween val="midCat"/>
      </c:valAx>
      <c:valAx>
        <c:axId val="64177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77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2</xdr:row>
      <xdr:rowOff>129540</xdr:rowOff>
    </xdr:from>
    <xdr:to>
      <xdr:col>16</xdr:col>
      <xdr:colOff>121920</xdr:colOff>
      <xdr:row>24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D6CEC95-76FD-474B-9DCC-41E259A1D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abSelected="1" workbookViewId="0">
      <selection activeCell="S6" sqref="S6"/>
    </sheetView>
  </sheetViews>
  <sheetFormatPr defaultRowHeight="14.4" x14ac:dyDescent="0.3"/>
  <sheetData>
    <row r="1" spans="1:2" x14ac:dyDescent="0.3">
      <c r="A1">
        <v>0.05</v>
      </c>
      <c r="B1">
        <v>113.26600000000001</v>
      </c>
    </row>
    <row r="2" spans="1:2" x14ac:dyDescent="0.3">
      <c r="A2">
        <v>0.06</v>
      </c>
      <c r="B2">
        <v>112.999</v>
      </c>
    </row>
    <row r="3" spans="1:2" x14ac:dyDescent="0.3">
      <c r="A3">
        <v>7.0000000000000007E-2</v>
      </c>
      <c r="B3">
        <v>112.134</v>
      </c>
    </row>
    <row r="4" spans="1:2" x14ac:dyDescent="0.3">
      <c r="A4">
        <v>0.08</v>
      </c>
      <c r="B4">
        <v>111.36</v>
      </c>
    </row>
    <row r="5" spans="1:2" x14ac:dyDescent="0.3">
      <c r="A5">
        <v>0.09</v>
      </c>
      <c r="B5">
        <v>117.294</v>
      </c>
    </row>
    <row r="6" spans="1:2" x14ac:dyDescent="0.3">
      <c r="A6">
        <v>0.1</v>
      </c>
      <c r="B6">
        <v>111.123</v>
      </c>
    </row>
    <row r="7" spans="1:2" x14ac:dyDescent="0.3">
      <c r="A7">
        <v>0.11</v>
      </c>
      <c r="B7">
        <v>114.178</v>
      </c>
    </row>
    <row r="8" spans="1:2" x14ac:dyDescent="0.3">
      <c r="A8">
        <v>0.12</v>
      </c>
      <c r="B8">
        <v>110.4</v>
      </c>
    </row>
    <row r="9" spans="1:2" x14ac:dyDescent="0.3">
      <c r="A9">
        <v>0.13</v>
      </c>
      <c r="B9">
        <v>113.41200000000001</v>
      </c>
    </row>
    <row r="10" spans="1:2" x14ac:dyDescent="0.3">
      <c r="A10">
        <v>0.14000000000000001</v>
      </c>
      <c r="B10">
        <v>115.202</v>
      </c>
    </row>
    <row r="11" spans="1:2" x14ac:dyDescent="0.3">
      <c r="A11">
        <v>0.15</v>
      </c>
      <c r="B11">
        <v>114.194</v>
      </c>
    </row>
    <row r="12" spans="1:2" x14ac:dyDescent="0.3">
      <c r="A12">
        <v>0.16</v>
      </c>
      <c r="B12">
        <v>110.321</v>
      </c>
    </row>
    <row r="13" spans="1:2" x14ac:dyDescent="0.3">
      <c r="A13">
        <v>0.17</v>
      </c>
      <c r="B13">
        <v>112.236</v>
      </c>
    </row>
    <row r="14" spans="1:2" x14ac:dyDescent="0.3">
      <c r="A14">
        <v>0.18</v>
      </c>
      <c r="B14">
        <v>112.242</v>
      </c>
    </row>
    <row r="15" spans="1:2" x14ac:dyDescent="0.3">
      <c r="A15">
        <v>0.19</v>
      </c>
      <c r="B15">
        <v>113.36499999999999</v>
      </c>
    </row>
    <row r="16" spans="1:2" x14ac:dyDescent="0.3">
      <c r="A16">
        <v>0.2</v>
      </c>
      <c r="B16">
        <v>112.223</v>
      </c>
    </row>
    <row r="17" spans="1:2" x14ac:dyDescent="0.3">
      <c r="A17">
        <v>0.21</v>
      </c>
      <c r="B17">
        <v>113.303</v>
      </c>
    </row>
    <row r="18" spans="1:2" x14ac:dyDescent="0.3">
      <c r="A18">
        <v>0.22</v>
      </c>
      <c r="B18">
        <v>114.34399999999999</v>
      </c>
    </row>
    <row r="19" spans="1:2" x14ac:dyDescent="0.3">
      <c r="A19">
        <v>0.23</v>
      </c>
      <c r="B19">
        <v>112.294</v>
      </c>
    </row>
    <row r="20" spans="1:2" x14ac:dyDescent="0.3">
      <c r="A20">
        <v>0.24</v>
      </c>
      <c r="B20">
        <v>115.407</v>
      </c>
    </row>
    <row r="21" spans="1:2" x14ac:dyDescent="0.3">
      <c r="A21">
        <v>0.25</v>
      </c>
      <c r="B21">
        <v>116.218</v>
      </c>
    </row>
    <row r="22" spans="1:2" x14ac:dyDescent="0.3">
      <c r="A22">
        <v>0.26</v>
      </c>
      <c r="B22">
        <v>112.273</v>
      </c>
    </row>
    <row r="23" spans="1:2" x14ac:dyDescent="0.3">
      <c r="A23">
        <v>0.27</v>
      </c>
      <c r="B23">
        <v>114.178</v>
      </c>
    </row>
    <row r="24" spans="1:2" x14ac:dyDescent="0.3">
      <c r="A24">
        <v>0.28000000000000003</v>
      </c>
      <c r="B24">
        <v>119.196</v>
      </c>
    </row>
    <row r="25" spans="1:2" x14ac:dyDescent="0.3">
      <c r="A25">
        <v>0.28999999999999998</v>
      </c>
      <c r="B25">
        <v>126.185</v>
      </c>
    </row>
    <row r="26" spans="1:2" x14ac:dyDescent="0.3">
      <c r="A26">
        <v>0.3</v>
      </c>
      <c r="B26">
        <v>115.331</v>
      </c>
    </row>
    <row r="27" spans="1:2" x14ac:dyDescent="0.3">
      <c r="A27">
        <v>0.31</v>
      </c>
      <c r="B27">
        <v>111.319</v>
      </c>
    </row>
    <row r="28" spans="1:2" x14ac:dyDescent="0.3">
      <c r="A28">
        <v>0.32</v>
      </c>
      <c r="B28">
        <v>113.34699999999999</v>
      </c>
    </row>
    <row r="29" spans="1:2" x14ac:dyDescent="0.3">
      <c r="A29">
        <v>0.33</v>
      </c>
      <c r="B29">
        <v>114.241</v>
      </c>
    </row>
    <row r="30" spans="1:2" x14ac:dyDescent="0.3">
      <c r="A30">
        <v>0.34</v>
      </c>
      <c r="B30">
        <v>111.151</v>
      </c>
    </row>
    <row r="31" spans="1:2" x14ac:dyDescent="0.3">
      <c r="A31">
        <v>0.35</v>
      </c>
      <c r="B31">
        <v>112.21899999999999</v>
      </c>
    </row>
    <row r="32" spans="1:2" x14ac:dyDescent="0.3">
      <c r="A32">
        <v>0.36</v>
      </c>
      <c r="B32">
        <v>111.40600000000001</v>
      </c>
    </row>
    <row r="33" spans="1:2" x14ac:dyDescent="0.3">
      <c r="A33">
        <v>0.37</v>
      </c>
      <c r="B33">
        <v>111.12</v>
      </c>
    </row>
    <row r="34" spans="1:2" x14ac:dyDescent="0.3">
      <c r="A34">
        <v>0.38</v>
      </c>
      <c r="B34">
        <v>111.44</v>
      </c>
    </row>
    <row r="35" spans="1:2" x14ac:dyDescent="0.3">
      <c r="A35">
        <v>0.39</v>
      </c>
      <c r="B35">
        <v>112.322</v>
      </c>
    </row>
    <row r="36" spans="1:2" x14ac:dyDescent="0.3">
      <c r="A36">
        <v>0.4</v>
      </c>
      <c r="B36">
        <v>112.352</v>
      </c>
    </row>
    <row r="37" spans="1:2" x14ac:dyDescent="0.3">
      <c r="A37">
        <v>0.41</v>
      </c>
      <c r="B37">
        <v>114.414</v>
      </c>
    </row>
    <row r="38" spans="1:2" x14ac:dyDescent="0.3">
      <c r="A38">
        <v>0.42</v>
      </c>
      <c r="B38">
        <v>114.259</v>
      </c>
    </row>
    <row r="39" spans="1:2" x14ac:dyDescent="0.3">
      <c r="A39">
        <v>0.43</v>
      </c>
      <c r="B39">
        <v>111.29900000000001</v>
      </c>
    </row>
    <row r="40" spans="1:2" x14ac:dyDescent="0.3">
      <c r="A40">
        <v>0.44</v>
      </c>
      <c r="B40">
        <v>112.087</v>
      </c>
    </row>
    <row r="41" spans="1:2" x14ac:dyDescent="0.3">
      <c r="A41">
        <v>0.45</v>
      </c>
      <c r="B41">
        <v>116.339</v>
      </c>
    </row>
    <row r="42" spans="1:2" x14ac:dyDescent="0.3">
      <c r="A42">
        <v>0.46</v>
      </c>
      <c r="B42">
        <v>111.277</v>
      </c>
    </row>
    <row r="43" spans="1:2" x14ac:dyDescent="0.3">
      <c r="A43">
        <v>0.47</v>
      </c>
      <c r="B43">
        <v>112.21899999999999</v>
      </c>
    </row>
    <row r="44" spans="1:2" x14ac:dyDescent="0.3">
      <c r="A44">
        <v>0.48</v>
      </c>
      <c r="B44">
        <v>113.283</v>
      </c>
    </row>
    <row r="45" spans="1:2" x14ac:dyDescent="0.3">
      <c r="A45">
        <v>0.49</v>
      </c>
      <c r="B45">
        <v>112.33499999999999</v>
      </c>
    </row>
    <row r="46" spans="1:2" x14ac:dyDescent="0.3">
      <c r="A46">
        <v>0.5</v>
      </c>
      <c r="B46">
        <v>115.098</v>
      </c>
    </row>
    <row r="47" spans="1:2" x14ac:dyDescent="0.3">
      <c r="A47">
        <v>0.51</v>
      </c>
      <c r="B47">
        <v>114.331</v>
      </c>
    </row>
    <row r="48" spans="1:2" x14ac:dyDescent="0.3">
      <c r="A48">
        <v>0.52</v>
      </c>
      <c r="B48">
        <v>110.345</v>
      </c>
    </row>
    <row r="49" spans="1:2" x14ac:dyDescent="0.3">
      <c r="A49">
        <v>0.53</v>
      </c>
      <c r="B49">
        <v>117.13800000000001</v>
      </c>
    </row>
    <row r="50" spans="1:2" x14ac:dyDescent="0.3">
      <c r="A50">
        <v>0.54</v>
      </c>
      <c r="B50">
        <v>112.16200000000001</v>
      </c>
    </row>
    <row r="51" spans="1:2" x14ac:dyDescent="0.3">
      <c r="A51">
        <v>0.55000000000000004</v>
      </c>
      <c r="B51">
        <v>111.331</v>
      </c>
    </row>
    <row r="52" spans="1:2" x14ac:dyDescent="0.3">
      <c r="A52">
        <v>0.56000000000000005</v>
      </c>
      <c r="B52">
        <v>123.14100000000001</v>
      </c>
    </row>
    <row r="53" spans="1:2" x14ac:dyDescent="0.3">
      <c r="A53">
        <v>0.56999999999999995</v>
      </c>
      <c r="B53">
        <v>116.17700000000001</v>
      </c>
    </row>
    <row r="54" spans="1:2" x14ac:dyDescent="0.3">
      <c r="A54">
        <v>0.57999999999999996</v>
      </c>
      <c r="B54">
        <v>112.11</v>
      </c>
    </row>
    <row r="55" spans="1:2" x14ac:dyDescent="0.3">
      <c r="A55">
        <v>0.59</v>
      </c>
      <c r="B55">
        <v>120.289</v>
      </c>
    </row>
    <row r="56" spans="1:2" x14ac:dyDescent="0.3">
      <c r="A56">
        <v>0.6</v>
      </c>
      <c r="B56">
        <v>110.32599999999999</v>
      </c>
    </row>
    <row r="57" spans="1:2" x14ac:dyDescent="0.3">
      <c r="A57">
        <v>0.61</v>
      </c>
      <c r="B57">
        <v>109.35</v>
      </c>
    </row>
    <row r="58" spans="1:2" x14ac:dyDescent="0.3">
      <c r="A58">
        <v>0.62</v>
      </c>
      <c r="B58">
        <v>113.379</v>
      </c>
    </row>
    <row r="59" spans="1:2" x14ac:dyDescent="0.3">
      <c r="A59">
        <v>0.63</v>
      </c>
      <c r="B59">
        <v>111.105</v>
      </c>
    </row>
    <row r="60" spans="1:2" x14ac:dyDescent="0.3">
      <c r="A60">
        <v>0.64</v>
      </c>
      <c r="B60">
        <v>112.18899999999999</v>
      </c>
    </row>
    <row r="61" spans="1:2" x14ac:dyDescent="0.3">
      <c r="A61">
        <v>0.65</v>
      </c>
      <c r="B61">
        <v>116.117</v>
      </c>
    </row>
    <row r="62" spans="1:2" x14ac:dyDescent="0.3">
      <c r="A62">
        <v>0.66</v>
      </c>
      <c r="B62">
        <v>128.88300000000001</v>
      </c>
    </row>
    <row r="63" spans="1:2" x14ac:dyDescent="0.3">
      <c r="A63">
        <v>0.67</v>
      </c>
      <c r="B63">
        <v>110.185</v>
      </c>
    </row>
    <row r="64" spans="1:2" x14ac:dyDescent="0.3">
      <c r="A64">
        <v>0.68</v>
      </c>
      <c r="B64">
        <v>116.283</v>
      </c>
    </row>
    <row r="65" spans="1:2" x14ac:dyDescent="0.3">
      <c r="A65">
        <v>0.69</v>
      </c>
      <c r="B65">
        <v>110.187</v>
      </c>
    </row>
    <row r="66" spans="1:2" x14ac:dyDescent="0.3">
      <c r="A66">
        <v>0.7</v>
      </c>
      <c r="B66">
        <v>115.17700000000001</v>
      </c>
    </row>
    <row r="67" spans="1:2" x14ac:dyDescent="0.3">
      <c r="A67">
        <v>0.71</v>
      </c>
      <c r="B67">
        <v>115.367</v>
      </c>
    </row>
    <row r="68" spans="1:2" x14ac:dyDescent="0.3">
      <c r="A68">
        <v>0.72</v>
      </c>
      <c r="B68">
        <v>110.057</v>
      </c>
    </row>
    <row r="69" spans="1:2" x14ac:dyDescent="0.3">
      <c r="A69">
        <v>0.73</v>
      </c>
      <c r="B69">
        <v>112.29900000000001</v>
      </c>
    </row>
    <row r="70" spans="1:2" x14ac:dyDescent="0.3">
      <c r="A70">
        <v>0.74</v>
      </c>
      <c r="B70">
        <v>113.38</v>
      </c>
    </row>
    <row r="71" spans="1:2" x14ac:dyDescent="0.3">
      <c r="A71">
        <v>0.75</v>
      </c>
      <c r="B71">
        <v>113.217</v>
      </c>
    </row>
    <row r="72" spans="1:2" x14ac:dyDescent="0.3">
      <c r="A72">
        <v>0.76</v>
      </c>
      <c r="B72">
        <v>114.217</v>
      </c>
    </row>
    <row r="73" spans="1:2" x14ac:dyDescent="0.3">
      <c r="A73">
        <v>0.77</v>
      </c>
      <c r="B73">
        <v>110.42400000000001</v>
      </c>
    </row>
    <row r="74" spans="1:2" x14ac:dyDescent="0.3">
      <c r="A74">
        <v>0.78</v>
      </c>
      <c r="B74">
        <v>111.209</v>
      </c>
    </row>
    <row r="75" spans="1:2" x14ac:dyDescent="0.3">
      <c r="A75">
        <v>0.79</v>
      </c>
      <c r="B75">
        <v>111.214</v>
      </c>
    </row>
    <row r="76" spans="1:2" x14ac:dyDescent="0.3">
      <c r="A76">
        <v>0.8</v>
      </c>
      <c r="B76">
        <v>113.136</v>
      </c>
    </row>
    <row r="77" spans="1:2" x14ac:dyDescent="0.3">
      <c r="A77">
        <v>0.81</v>
      </c>
      <c r="B77">
        <v>109.23399999999999</v>
      </c>
    </row>
    <row r="78" spans="1:2" x14ac:dyDescent="0.3">
      <c r="A78">
        <v>0.82</v>
      </c>
      <c r="B78">
        <v>110.39400000000001</v>
      </c>
    </row>
    <row r="79" spans="1:2" x14ac:dyDescent="0.3">
      <c r="A79">
        <v>0.83</v>
      </c>
      <c r="B79">
        <v>110.286</v>
      </c>
    </row>
    <row r="80" spans="1:2" x14ac:dyDescent="0.3">
      <c r="A80">
        <v>0.83999900000000005</v>
      </c>
      <c r="B80">
        <v>112.374</v>
      </c>
    </row>
    <row r="81" spans="1:2" x14ac:dyDescent="0.3">
      <c r="A81">
        <v>0.84999899999999995</v>
      </c>
      <c r="B81">
        <v>115.108</v>
      </c>
    </row>
    <row r="82" spans="1:2" x14ac:dyDescent="0.3">
      <c r="A82">
        <v>0.85999899999999996</v>
      </c>
      <c r="B82">
        <v>110.20399999999999</v>
      </c>
    </row>
    <row r="83" spans="1:2" x14ac:dyDescent="0.3">
      <c r="A83">
        <v>0.86999899999999997</v>
      </c>
      <c r="B83">
        <v>112.175</v>
      </c>
    </row>
    <row r="84" spans="1:2" x14ac:dyDescent="0.3">
      <c r="A84">
        <v>0.87999899999999998</v>
      </c>
      <c r="B84">
        <v>111.27800000000001</v>
      </c>
    </row>
    <row r="85" spans="1:2" x14ac:dyDescent="0.3">
      <c r="A85">
        <v>0.88999899999999998</v>
      </c>
      <c r="B85">
        <v>110.27200000000001</v>
      </c>
    </row>
    <row r="86" spans="1:2" x14ac:dyDescent="0.3">
      <c r="A86">
        <v>0.89999899999999999</v>
      </c>
      <c r="B86">
        <v>115.176</v>
      </c>
    </row>
    <row r="87" spans="1:2" x14ac:dyDescent="0.3">
      <c r="A87">
        <v>0.909999</v>
      </c>
      <c r="B87">
        <v>112.23099999999999</v>
      </c>
    </row>
    <row r="88" spans="1:2" x14ac:dyDescent="0.3">
      <c r="A88">
        <v>0.91999900000000001</v>
      </c>
      <c r="B88">
        <v>113.28400000000001</v>
      </c>
    </row>
    <row r="89" spans="1:2" x14ac:dyDescent="0.3">
      <c r="A89">
        <v>0.92999900000000002</v>
      </c>
      <c r="B89">
        <v>111.324</v>
      </c>
    </row>
    <row r="90" spans="1:2" x14ac:dyDescent="0.3">
      <c r="A90">
        <v>0.93999900000000003</v>
      </c>
      <c r="B90">
        <v>112.30200000000001</v>
      </c>
    </row>
    <row r="91" spans="1:2" x14ac:dyDescent="0.3">
      <c r="A91">
        <v>0.94999900000000004</v>
      </c>
      <c r="B91">
        <v>115.151</v>
      </c>
    </row>
    <row r="92" spans="1:2" x14ac:dyDescent="0.3">
      <c r="A92">
        <v>0.95999900000000005</v>
      </c>
      <c r="B92">
        <v>110.387</v>
      </c>
    </row>
    <row r="93" spans="1:2" x14ac:dyDescent="0.3">
      <c r="A93">
        <v>0.96999899999999994</v>
      </c>
      <c r="B93">
        <v>113.114</v>
      </c>
    </row>
    <row r="94" spans="1:2" x14ac:dyDescent="0.3">
      <c r="A94">
        <v>0.97999899999999995</v>
      </c>
      <c r="B94">
        <v>111.408</v>
      </c>
    </row>
    <row r="95" spans="1:2" x14ac:dyDescent="0.3">
      <c r="A95">
        <v>0.98999899999999996</v>
      </c>
      <c r="B95">
        <v>110.27200000000001</v>
      </c>
    </row>
    <row r="96" spans="1:2" x14ac:dyDescent="0.3">
      <c r="A96">
        <v>0.99999899999999997</v>
      </c>
      <c r="B96">
        <v>114.145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Georgii Vandyshev</dc:creator>
  <cp:lastModifiedBy>Georgii Vandyshev</cp:lastModifiedBy>
  <dcterms:created xsi:type="dcterms:W3CDTF">2021-11-20T09:24:18Z</dcterms:created>
  <dcterms:modified xsi:type="dcterms:W3CDTF">2021-11-20T09:24:18Z</dcterms:modified>
</cp:coreProperties>
</file>